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<sst xmlns="http://schemas.openxmlformats.org/spreadsheetml/2006/main" count="23" uniqueCount="17">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</sst>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19.868220983274202</c:v>
                </c:pt>
                <c:pt idx="1">
                  <c:v>12.928759894459102</c:v>
                </c:pt>
                <c:pt idx="2">
                  <c:v>8.5463258785942493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5.0684237202230111</c:v>
                </c:pt>
                <c:pt idx="1">
                  <c:v>4.1336851363236589</c:v>
                </c:pt>
                <c:pt idx="2">
                  <c:v>2.8753993610223643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8.5463258785942493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8.5463258785942493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0.83333333333333337</v>
      </c>
      <c r="C13" s="27">
        <v>1.9862180786380219</v>
      </c>
      <c r="D13" s="27">
        <v>4.5435062151735961</v>
      </c>
    </row>
    <row r="14" spans="1:4" ht="19.149999999999999" customHeight="1" x14ac:dyDescent="0.2">
      <c r="A14" s="8" t="s">
        <v>6</v>
      </c>
      <c r="B14" s="27">
        <v>0.40547389761784086</v>
      </c>
      <c r="C14" s="27">
        <v>0.43975373790677225</v>
      </c>
      <c r="D14" s="27">
        <v>0.95846645367412142</v>
      </c>
    </row>
    <row r="15" spans="1:4" ht="19.149999999999999" customHeight="1" x14ac:dyDescent="0.2">
      <c r="A15" s="8" t="s">
        <v>7</v>
      </c>
      <c r="B15" s="27">
        <v>5.0684237202230111</v>
      </c>
      <c r="C15" s="27">
        <v>4.1336851363236589</v>
      </c>
      <c r="D15" s="27">
        <v>2.8753993610223643</v>
      </c>
    </row>
    <row r="16" spans="1:4" ht="19.149999999999999" customHeight="1" x14ac:dyDescent="0.2">
      <c r="A16" s="9" t="s">
        <v>8</v>
      </c>
      <c r="B16" s="28">
        <v>19.868220983274202</v>
      </c>
      <c r="C16" s="28">
        <v>12.928759894459102</v>
      </c>
      <c r="D16" s="28">
        <v>8.5463258785942493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4.5435062151735961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0.95846645367412142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2.8753993610223643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8.5463258785942493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2016-01-26T14:00:43Z</dcterms:modified>
</cp:coreProperties>
</file>