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<sst xmlns="http://schemas.openxmlformats.org/spreadsheetml/2006/main" count="31" uniqueCount="21">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</sst>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396.13421367330426</c:v>
                </c:pt>
                <c:pt idx="1">
                  <c:v>431.371591952286</c:v>
                </c:pt>
                <c:pt idx="2">
                  <c:v>468.20469593915971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5.0850425550796885E-2</c:v>
                </c:pt>
                <c:pt idx="1">
                  <c:v>0.85580932483704242</c:v>
                </c:pt>
                <c:pt idx="2">
                  <c:v>0.82272295466492285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0.13578740518231935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0.93653154592094889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0.82272295466492285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0.13578740518231935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0.93653154592094889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90042752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21101</v>
      </c>
      <c r="C13" s="29">
        <v>22978</v>
      </c>
      <c r="D13" s="29">
        <v>24940</v>
      </c>
    </row>
    <row r="14" spans="1:4" ht="19.149999999999999" customHeight="1" x14ac:dyDescent="0.2">
      <c r="A14" s="9" t="s">
        <v>9</v>
      </c>
      <c r="B14" s="28">
        <v>5.0850425550796885E-2</v>
      </c>
      <c r="C14" s="28">
        <v>0.85580932483704242</v>
      </c>
      <c r="D14" s="28">
        <v>0.82272295466492285</v>
      </c>
    </row>
    <row r="15" spans="1:4" ht="19.149999999999999" customHeight="1" x14ac:dyDescent="0.2">
      <c r="A15" s="9" t="s">
        <v>10</v>
      </c>
      <c r="B15" s="28" t="s">
        <v>2</v>
      </c>
      <c r="C15" s="28">
        <v>-0.56978964294739365</v>
      </c>
      <c r="D15" s="28">
        <v>0.13578740518231935</v>
      </c>
    </row>
    <row r="16" spans="1:4" ht="19.149999999999999" customHeight="1" x14ac:dyDescent="0.2">
      <c r="A16" s="9" t="s">
        <v>11</v>
      </c>
      <c r="B16" s="28" t="s">
        <v>2</v>
      </c>
      <c r="C16" s="28">
        <v>1.1246241051937389</v>
      </c>
      <c r="D16" s="28">
        <v>0.93653154592094889</v>
      </c>
    </row>
    <row r="17" spans="1:4" ht="19.149999999999999" customHeight="1" x14ac:dyDescent="0.2">
      <c r="A17" s="9" t="s">
        <v>12</v>
      </c>
      <c r="B17" s="22">
        <v>16.022736893628924</v>
      </c>
      <c r="C17" s="22">
        <v>17.674583388664349</v>
      </c>
      <c r="D17" s="22">
        <v>17.790390800220848</v>
      </c>
    </row>
    <row r="18" spans="1:4" ht="19.149999999999999" customHeight="1" x14ac:dyDescent="0.2">
      <c r="A18" s="9" t="s">
        <v>13</v>
      </c>
      <c r="B18" s="22">
        <v>11.516041893749112</v>
      </c>
      <c r="C18" s="22">
        <v>11.833057707372269</v>
      </c>
      <c r="D18" s="22">
        <v>8.8372093023255811</v>
      </c>
    </row>
    <row r="19" spans="1:4" ht="19.149999999999999" customHeight="1" x14ac:dyDescent="0.2">
      <c r="A19" s="11" t="s">
        <v>14</v>
      </c>
      <c r="B19" s="23">
        <v>396.13421367330426</v>
      </c>
      <c r="C19" s="23">
        <v>431.371591952286</v>
      </c>
      <c r="D19" s="23">
        <v>468.20469593915971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24940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0.82272295466492285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0.13578740518231935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0.93653154592094889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17.790390800220848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8.8372093023255811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468.20469593915971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2016-02-17T10:58:32Z</dcterms:modified>
</cp:coreProperties>
</file>