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<sst xmlns="http://schemas.openxmlformats.org/spreadsheetml/2006/main" count="23" uniqueCount="17">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</sst>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2.4496937882764653</c:v>
                </c:pt>
                <c:pt idx="2">
                  <c:v>3.286384976525822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13.615023474178404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2.9473135106937924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13.615023474178404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8.8215488215488218</c:v>
                </c:pt>
                <c:pt idx="1">
                  <c:v>10.294546515018956</c:v>
                </c:pt>
                <c:pt idx="2">
                  <c:v>13.615023474178404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14.427860696517413</v>
      </c>
      <c r="C13" s="28">
        <v>19.097387173396672</v>
      </c>
      <c r="D13" s="28">
        <v>21.494334277620396</v>
      </c>
    </row>
    <row r="14" spans="1:4" ht="19.899999999999999" customHeight="1" x14ac:dyDescent="0.2">
      <c r="A14" s="9" t="s">
        <v>8</v>
      </c>
      <c r="B14" s="28">
        <v>1.6835016835016834</v>
      </c>
      <c r="C14" s="28">
        <v>2.3038786818314376</v>
      </c>
      <c r="D14" s="28">
        <v>2.9473135106937924</v>
      </c>
    </row>
    <row r="15" spans="1:4" ht="19.899999999999999" customHeight="1" x14ac:dyDescent="0.2">
      <c r="A15" s="9" t="s">
        <v>9</v>
      </c>
      <c r="B15" s="28">
        <v>8.8215488215488218</v>
      </c>
      <c r="C15" s="28">
        <v>10.294546515018956</v>
      </c>
      <c r="D15" s="28">
        <v>13.615023474178404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2.4496937882764653</v>
      </c>
      <c r="D16" s="29">
        <v>3.286384976525822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21.494334277620396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2.9473135106937924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13.615023474178404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3.286384976525822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2016-01-26T16:31:27Z</dcterms:modified>
</cp:coreProperties>
</file>