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<sst xmlns="http://schemas.openxmlformats.org/spreadsheetml/2006/main" count="23" uniqueCount="17">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</sst>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23.010380622837371</c:v>
                </c:pt>
                <c:pt idx="1">
                  <c:v>16.507580011229646</c:v>
                </c:pt>
                <c:pt idx="2">
                  <c:v>7.4693422519509474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5.4209919261822375</c:v>
                </c:pt>
                <c:pt idx="1">
                  <c:v>3.8742279618192028</c:v>
                </c:pt>
                <c:pt idx="2">
                  <c:v>3.0100334448160537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3.0100334448160537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7.4693422519509474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0.55741360089186176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3.0100334448160537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7.4693422519509474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47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4768"/>
        <c:crosses val="autoZero"/>
        <c:crossBetween val="midCat"/>
      </c:valAx>
      <c:valAx>
        <c:axId val="9526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0.75865339023233758</v>
      </c>
      <c r="C13" s="27">
        <v>1.8798955613577024</v>
      </c>
      <c r="D13" s="27">
        <v>3.6019536019536016</v>
      </c>
    </row>
    <row r="14" spans="1:4" ht="19.149999999999999" customHeight="1" x14ac:dyDescent="0.2">
      <c r="A14" s="8" t="s">
        <v>6</v>
      </c>
      <c r="B14" s="27">
        <v>0.28835063437139563</v>
      </c>
      <c r="C14" s="27">
        <v>0.89837170129140942</v>
      </c>
      <c r="D14" s="27">
        <v>0.55741360089186176</v>
      </c>
    </row>
    <row r="15" spans="1:4" ht="19.149999999999999" customHeight="1" x14ac:dyDescent="0.2">
      <c r="A15" s="8" t="s">
        <v>7</v>
      </c>
      <c r="B15" s="27">
        <v>5.4209919261822375</v>
      </c>
      <c r="C15" s="27">
        <v>3.8742279618192028</v>
      </c>
      <c r="D15" s="27">
        <v>3.0100334448160537</v>
      </c>
    </row>
    <row r="16" spans="1:4" ht="19.149999999999999" customHeight="1" x14ac:dyDescent="0.2">
      <c r="A16" s="9" t="s">
        <v>8</v>
      </c>
      <c r="B16" s="28">
        <v>23.010380622837371</v>
      </c>
      <c r="C16" s="28">
        <v>16.507580011229646</v>
      </c>
      <c r="D16" s="28">
        <v>7.4693422519509474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3.6019536019536016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0.55741360089186176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3.0100334448160537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7.4693422519509474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2016-01-26T14:00:37Z</dcterms:modified>
</cp:coreProperties>
</file>