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<sst xmlns="http://schemas.openxmlformats.org/spreadsheetml/2006/main" count="23" uniqueCount="17">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</sst>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15.985790408525755</c:v>
                </c:pt>
                <c:pt idx="1">
                  <c:v>11.138613861386139</c:v>
                </c:pt>
                <c:pt idx="2">
                  <c:v>7.8889700511322127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4.4404973357015987</c:v>
                </c:pt>
                <c:pt idx="1">
                  <c:v>4.3729372937293736</c:v>
                </c:pt>
                <c:pt idx="2">
                  <c:v>3.1409788166544925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416"/>
        <c:axId val="91210496"/>
      </c:lineChart>
      <c:catAx>
        <c:axId val="91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3.1409788166544925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7.8889700511322127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0.58436815193571956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3.1409788166544925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7.8889700511322127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1.2898330804248861</v>
      </c>
      <c r="C13" s="27">
        <v>1.8970189701897018</v>
      </c>
      <c r="D13" s="27">
        <v>2.5594149908592323</v>
      </c>
    </row>
    <row r="14" spans="1:4" ht="19.149999999999999" customHeight="1" x14ac:dyDescent="0.2">
      <c r="A14" s="8" t="s">
        <v>6</v>
      </c>
      <c r="B14" s="27">
        <v>0.35523978685612789</v>
      </c>
      <c r="C14" s="27">
        <v>0.57755775577557755</v>
      </c>
      <c r="D14" s="27">
        <v>0.58436815193571956</v>
      </c>
    </row>
    <row r="15" spans="1:4" ht="19.149999999999999" customHeight="1" x14ac:dyDescent="0.2">
      <c r="A15" s="8" t="s">
        <v>7</v>
      </c>
      <c r="B15" s="27">
        <v>4.4404973357015987</v>
      </c>
      <c r="C15" s="27">
        <v>4.3729372937293736</v>
      </c>
      <c r="D15" s="27">
        <v>3.1409788166544925</v>
      </c>
    </row>
    <row r="16" spans="1:4" ht="19.149999999999999" customHeight="1" x14ac:dyDescent="0.2">
      <c r="A16" s="9" t="s">
        <v>8</v>
      </c>
      <c r="B16" s="28">
        <v>15.985790408525755</v>
      </c>
      <c r="C16" s="28">
        <v>11.138613861386139</v>
      </c>
      <c r="D16" s="28">
        <v>7.8889700511322127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2.5594149908592323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0.58436815193571956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3.1409788166544925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7.8889700511322127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2016-01-26T14:00:36Z</dcterms:modified>
</cp:coreProperties>
</file>