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<sst xmlns="http://schemas.openxmlformats.org/spreadsheetml/2006/main" count="36" uniqueCount="24">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</sst>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0.29296875</c:v>
                </c:pt>
                <c:pt idx="1">
                  <c:v>1.834862385321101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25.362318840579711</c:v>
                </c:pt>
                <c:pt idx="2">
                  <c:v>26.788218793828893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26.788218793828893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26.788218793828893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3.1616982836495033</v>
      </c>
      <c r="C13" s="30">
        <v>31.186440677966104</v>
      </c>
      <c r="D13" s="30">
        <v>140.49261083743841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25.362318840579711</v>
      </c>
      <c r="D14" s="30">
        <v>26.788218793828893</v>
      </c>
    </row>
    <row r="15" spans="1:4" ht="19.899999999999999" customHeight="1" x14ac:dyDescent="0.2">
      <c r="A15" s="9" t="s">
        <v>6</v>
      </c>
      <c r="B15" s="30">
        <v>0.29296875</v>
      </c>
      <c r="C15" s="30">
        <v>1.834862385321101</v>
      </c>
      <c r="D15" s="30">
        <v>2.6315789473684208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56.481481481481474</v>
      </c>
      <c r="D16" s="30">
        <v>48.484848484848484</v>
      </c>
    </row>
    <row r="17" spans="1:4" ht="19.899999999999999" customHeight="1" x14ac:dyDescent="0.2">
      <c r="A17" s="9" t="s">
        <v>13</v>
      </c>
      <c r="B17" s="30">
        <v>98.433228180862258</v>
      </c>
      <c r="C17" s="30">
        <v>78.487680693439984</v>
      </c>
      <c r="D17" s="30">
        <v>88.927023121387279</v>
      </c>
    </row>
    <row r="18" spans="1:4" ht="19.899999999999999" customHeight="1" x14ac:dyDescent="0.2">
      <c r="A18" s="9" t="s">
        <v>14</v>
      </c>
      <c r="B18" s="30">
        <v>44.356080041046695</v>
      </c>
      <c r="C18" s="30">
        <v>54.064949608062705</v>
      </c>
      <c r="D18" s="30">
        <v>70.091941590048677</v>
      </c>
    </row>
    <row r="19" spans="1:4" ht="19.899999999999999" customHeight="1" x14ac:dyDescent="0.2">
      <c r="A19" s="9" t="s">
        <v>8</v>
      </c>
      <c r="B19" s="30" t="s">
        <v>18</v>
      </c>
      <c r="C19" s="30">
        <v>10.144927536231885</v>
      </c>
      <c r="D19" s="30">
        <v>11.220196353436185</v>
      </c>
    </row>
    <row r="20" spans="1:4" ht="19.899999999999999" customHeight="1" x14ac:dyDescent="0.2">
      <c r="A20" s="9" t="s">
        <v>15</v>
      </c>
      <c r="B20" s="30">
        <v>50</v>
      </c>
      <c r="C20" s="30">
        <v>19.047619047619047</v>
      </c>
      <c r="D20" s="30">
        <v>40.336134453781511</v>
      </c>
    </row>
    <row r="21" spans="1:4" ht="19.899999999999999" customHeight="1" x14ac:dyDescent="0.2">
      <c r="A21" s="9" t="s">
        <v>16</v>
      </c>
      <c r="B21" s="30">
        <v>98.722044728434497</v>
      </c>
      <c r="C21" s="30">
        <v>184.98119290703923</v>
      </c>
      <c r="D21" s="30">
        <v>96.116329479768808</v>
      </c>
    </row>
    <row r="22" spans="1:4" ht="19.899999999999999" customHeight="1" x14ac:dyDescent="0.2">
      <c r="A22" s="10" t="s">
        <v>17</v>
      </c>
      <c r="B22" s="31">
        <v>74.764982373678023</v>
      </c>
      <c r="C22" s="31">
        <v>381.71212121212119</v>
      </c>
      <c r="D22" s="31">
        <v>159.37749027328553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140.49261083743841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26.788218793828893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48.484848484848484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88.927023121387279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70.091941590048677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11.220196353436185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40.336134453781511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96.116329479768808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159.37749027328553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2016-01-26T10:37:05Z</dcterms:modified>
</cp:coreProperties>
</file>