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<sst xmlns="http://schemas.openxmlformats.org/spreadsheetml/2006/main" count="24" uniqueCount="18">
  <si>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</si>
  <si>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</si>
  <si>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</si>
  <si>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</si>
  <si>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</si>
  <si>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</si>
  <si>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</si>
  <si>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</si>
  <si>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</si>
  <si>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</si>
  <si>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</si>
  <si>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</si>
  <si>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</si>
  <si>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</si>
  <si>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</si>
  <si>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MOSCIANO SANT'ANGELO</t>
  </si>
  <si>
    <t>Mosciano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</si>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</sst>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0.6343452650657001</c:v>
                </c:pt>
                <c:pt idx="1">
                  <c:v>0.11123470522803114</c:v>
                </c:pt>
                <c:pt idx="2">
                  <c:v>0.2130249543517955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75872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5872"/>
        <c:crosses val="autoZero"/>
        <c:auto val="1"/>
        <c:lblAlgn val="ctr"/>
        <c:lblOffset val="100"/>
        <c:noMultiLvlLbl val="0"/>
      </c:catAx>
      <c:valAx>
        <c:axId val="61775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20.480289986406888</c:v>
                </c:pt>
                <c:pt idx="1">
                  <c:v>28.216536892843902</c:v>
                </c:pt>
                <c:pt idx="2">
                  <c:v>34.570906877662807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34.570906877662807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0.2130249543517955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31.830987785448752</v>
      </c>
      <c r="C13" s="22">
        <v>35.551561934627912</v>
      </c>
      <c r="D13" s="22">
        <v>39.15</v>
      </c>
    </row>
    <row r="14" spans="1:4" ht="19.149999999999999" customHeight="1" x14ac:dyDescent="0.2">
      <c r="A14" s="9" t="s">
        <v>7</v>
      </c>
      <c r="B14" s="22">
        <v>20.480289986406888</v>
      </c>
      <c r="C14" s="22">
        <v>28.216536892843902</v>
      </c>
      <c r="D14" s="22">
        <v>34.570906877662807</v>
      </c>
    </row>
    <row r="15" spans="1:4" ht="19.149999999999999" customHeight="1" x14ac:dyDescent="0.2">
      <c r="A15" s="9" t="s">
        <v>8</v>
      </c>
      <c r="B15" s="22">
        <v>0.6343452650657001</v>
      </c>
      <c r="C15" s="22">
        <v>0.11123470522803114</v>
      </c>
      <c r="D15" s="22">
        <v>0.2130249543517955</v>
      </c>
    </row>
    <row r="16" spans="1:4" ht="19.149999999999999" customHeight="1" x14ac:dyDescent="0.2">
      <c r="A16" s="11" t="s">
        <v>9</v>
      </c>
      <c r="B16" s="23" t="s">
        <v>10</v>
      </c>
      <c r="C16" s="23">
        <v>2.5502225430049319</v>
      </c>
      <c r="D16" s="23">
        <v>5.9993514214679493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34.570906877662807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0.2130249543517955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5.9993514214679493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2016-01-27T14:01:53Z</dcterms:modified>
</cp:coreProperties>
</file>