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<sst xmlns="http://schemas.openxmlformats.org/spreadsheetml/2006/main" count="23" uniqueCount="17">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</sst>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5.6277056277056277</c:v>
                </c:pt>
                <c:pt idx="1">
                  <c:v>6.6929133858267722</c:v>
                </c:pt>
                <c:pt idx="2">
                  <c:v>19.183673469387756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32096"/>
        <c:axId val="360939520"/>
      </c:lineChart>
      <c:catAx>
        <c:axId val="3609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9520"/>
        <c:crosses val="autoZero"/>
        <c:auto val="1"/>
        <c:lblAlgn val="ctr"/>
        <c:lblOffset val="100"/>
        <c:noMultiLvlLbl val="0"/>
      </c:catAx>
      <c:valAx>
        <c:axId val="36093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96.521739130434781</c:v>
                </c:pt>
                <c:pt idx="1">
                  <c:v>97.814207650273218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80864"/>
        <c:axId val="361384192"/>
      </c:lineChart>
      <c:catAx>
        <c:axId val="3613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192"/>
        <c:crosses val="autoZero"/>
        <c:auto val="1"/>
        <c:lblAlgn val="ctr"/>
        <c:lblOffset val="100"/>
        <c:noMultiLvlLbl val="0"/>
      </c:catAx>
      <c:valAx>
        <c:axId val="36138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19.183673469387756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42.234468937875754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12480"/>
        <c:axId val="361419904"/>
      </c:bubbleChart>
      <c:valAx>
        <c:axId val="3614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crossBetween val="midCat"/>
      </c:valAx>
      <c:valAx>
        <c:axId val="3614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11.901681759379043</v>
      </c>
      <c r="C13" s="19">
        <v>32.287507130633202</v>
      </c>
      <c r="D13" s="19">
        <v>44.488977955911821</v>
      </c>
    </row>
    <row r="14" spans="1:4" ht="15.6" customHeight="1" x14ac:dyDescent="0.2">
      <c r="A14" s="8" t="s">
        <v>6</v>
      </c>
      <c r="B14" s="19">
        <v>5.6277056277056277</v>
      </c>
      <c r="C14" s="19">
        <v>6.6929133858267722</v>
      </c>
      <c r="D14" s="19">
        <v>19.183673469387756</v>
      </c>
    </row>
    <row r="15" spans="1:4" ht="15.6" customHeight="1" x14ac:dyDescent="0.2">
      <c r="A15" s="8" t="s">
        <v>8</v>
      </c>
      <c r="B15" s="19">
        <v>96.521739130434781</v>
      </c>
      <c r="C15" s="19">
        <v>97.814207650273218</v>
      </c>
      <c r="D15" s="19">
        <v>100</v>
      </c>
    </row>
    <row r="16" spans="1:4" ht="15.6" customHeight="1" x14ac:dyDescent="0.2">
      <c r="A16" s="9" t="s">
        <v>9</v>
      </c>
      <c r="B16" s="20">
        <v>32.858990944372572</v>
      </c>
      <c r="C16" s="20">
        <v>38.961779806046778</v>
      </c>
      <c r="D16" s="20">
        <v>42.234468937875754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44.488977955911821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19.183673469387756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42.234468937875754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2015-04-20T12:52:10Z</dcterms:modified>
</cp:coreProperties>
</file>