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<sst xmlns="http://schemas.openxmlformats.org/spreadsheetml/2006/main" count="25" uniqueCount="18">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</sst>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</c:v>
                </c:pt>
                <c:pt idx="1">
                  <c:v>16.818181818181817</c:v>
                </c:pt>
                <c:pt idx="2">
                  <c:v>14.361702127659576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40.037950664136623</c:v>
                </c:pt>
                <c:pt idx="1">
                  <c:v>31.285988483685223</c:v>
                </c:pt>
                <c:pt idx="2">
                  <c:v>30.753564154786151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504"/>
        <c:axId val="91543040"/>
      </c:lineChart>
      <c:catAx>
        <c:axId val="915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040"/>
        <c:crosses val="autoZero"/>
        <c:auto val="1"/>
        <c:lblAlgn val="ctr"/>
        <c:lblOffset val="100"/>
        <c:noMultiLvlLbl val="0"/>
      </c:catAx>
      <c:valAx>
        <c:axId val="915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58.677685950413228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30.753564154786151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14.361702127659576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58.677685950413228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30.753564154786151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65.895953757225428</v>
      </c>
      <c r="C13" s="28">
        <v>58.739837398373986</v>
      </c>
      <c r="D13" s="28">
        <v>58.677685950413228</v>
      </c>
    </row>
    <row r="14" spans="1:4" ht="17.45" customHeight="1" x14ac:dyDescent="0.25">
      <c r="A14" s="9" t="s">
        <v>8</v>
      </c>
      <c r="B14" s="28">
        <v>40.037950664136623</v>
      </c>
      <c r="C14" s="28">
        <v>31.285988483685223</v>
      </c>
      <c r="D14" s="28">
        <v>30.753564154786151</v>
      </c>
    </row>
    <row r="15" spans="1:4" ht="17.45" customHeight="1" x14ac:dyDescent="0.25">
      <c r="A15" s="27" t="s">
        <v>9</v>
      </c>
      <c r="B15" s="28">
        <v>52.868068833652003</v>
      </c>
      <c r="C15" s="28">
        <v>44.61994076999013</v>
      </c>
      <c r="D15" s="28">
        <v>44.61538461538462</v>
      </c>
    </row>
    <row r="16" spans="1:4" ht="17.45" customHeight="1" x14ac:dyDescent="0.25">
      <c r="A16" s="27" t="s">
        <v>10</v>
      </c>
      <c r="B16" s="28">
        <v>41.5</v>
      </c>
      <c r="C16" s="28">
        <v>16.818181818181817</v>
      </c>
      <c r="D16" s="28">
        <v>14.361702127659576</v>
      </c>
    </row>
    <row r="17" spans="1:4" ht="17.45" customHeight="1" x14ac:dyDescent="0.25">
      <c r="A17" s="10" t="s">
        <v>6</v>
      </c>
      <c r="B17" s="31">
        <v>176.5625</v>
      </c>
      <c r="C17" s="31">
        <v>64.367816091954026</v>
      </c>
      <c r="D17" s="31">
        <v>35.555555555555557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58.677685950413228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30.753564154786151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44.61538461538462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14.361702127659576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35.555555555555557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2016-03-11T10:34:34Z</dcterms:modified>
</cp:coreProperties>
</file>