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<sst xmlns="http://schemas.openxmlformats.org/spreadsheetml/2006/main" count="25" uniqueCount="18">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</sst>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42.713567839195981</c:v>
                </c:pt>
                <c:pt idx="1">
                  <c:v>64.960629921259837</c:v>
                </c:pt>
                <c:pt idx="2">
                  <c:v>80.36363636363636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115.49322910932511</c:v>
                </c:pt>
                <c:pt idx="1">
                  <c:v>105.71864565549127</c:v>
                </c:pt>
                <c:pt idx="2">
                  <c:v>99.400257400257402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5072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auto val="1"/>
        <c:lblAlgn val="ctr"/>
        <c:lblOffset val="100"/>
        <c:noMultiLvlLbl val="0"/>
      </c:catAx>
      <c:valAx>
        <c:axId val="96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80.36363636363636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2.2922636103151861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99.400257400257402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115.49322910932511</v>
      </c>
      <c r="C13" s="19">
        <v>105.71864565549127</v>
      </c>
      <c r="D13" s="19">
        <v>99.400257400257402</v>
      </c>
    </row>
    <row r="14" spans="1:4" ht="20.45" customHeight="1" x14ac:dyDescent="0.2">
      <c r="A14" s="8" t="s">
        <v>8</v>
      </c>
      <c r="B14" s="19">
        <v>2.6771653543307088</v>
      </c>
      <c r="C14" s="19">
        <v>5.7947019867549665</v>
      </c>
      <c r="D14" s="19">
        <v>4.895104895104895</v>
      </c>
    </row>
    <row r="15" spans="1:4" ht="20.45" customHeight="1" x14ac:dyDescent="0.2">
      <c r="A15" s="8" t="s">
        <v>9</v>
      </c>
      <c r="B15" s="19">
        <v>42.713567839195981</v>
      </c>
      <c r="C15" s="19">
        <v>64.960629921259837</v>
      </c>
      <c r="D15" s="19">
        <v>80.36363636363636</v>
      </c>
    </row>
    <row r="16" spans="1:4" ht="20.45" customHeight="1" x14ac:dyDescent="0.2">
      <c r="A16" s="8" t="s">
        <v>10</v>
      </c>
      <c r="B16" s="19">
        <v>6.5420560747663545</v>
      </c>
      <c r="C16" s="19">
        <v>3.0837004405286343</v>
      </c>
      <c r="D16" s="19">
        <v>2.2922636103151861</v>
      </c>
    </row>
    <row r="17" spans="1:4" ht="20.45" customHeight="1" x14ac:dyDescent="0.2">
      <c r="A17" s="9" t="s">
        <v>7</v>
      </c>
      <c r="B17" s="20">
        <v>40.934065934065934</v>
      </c>
      <c r="C17" s="20">
        <v>20.97902097902098</v>
      </c>
      <c r="D17" s="20">
        <v>22.222222222222221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99.400257400257402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4.895104895104895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80.36363636363636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2.2922636103151861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22.222222222222221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2016-01-28T10:33:33Z</dcterms:modified>
</cp:coreProperties>
</file>