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<sst xmlns="http://schemas.openxmlformats.org/spreadsheetml/2006/main" count="31" uniqueCount="21">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</sst>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67.710013983005268</c:v>
                </c:pt>
                <c:pt idx="1">
                  <c:v>63.676454770356031</c:v>
                </c:pt>
                <c:pt idx="2">
                  <c:v>58.674841346670966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-0.48708971541919777</c:v>
                </c:pt>
                <c:pt idx="1">
                  <c:v>-0.61230988142469966</c:v>
                </c:pt>
                <c:pt idx="2">
                  <c:v>-0.81470146788283904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-3.8063978783136276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-0.38161034250413506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-0.81470146788283904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-3.8063978783136276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-0.38161034250413506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886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864"/>
        <c:crosses val="autoZero"/>
        <c:crossBetween val="midCat"/>
        <c:majorUnit val="0.2"/>
        <c:minorUnit val="4.0000000000000008E-2"/>
      </c:valAx>
      <c:valAx>
        <c:axId val="900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1259</v>
      </c>
      <c r="C13" s="29">
        <v>1184</v>
      </c>
      <c r="D13" s="29">
        <v>1091</v>
      </c>
    </row>
    <row r="14" spans="1:4" ht="19.149999999999999" customHeight="1" x14ac:dyDescent="0.2">
      <c r="A14" s="9" t="s">
        <v>9</v>
      </c>
      <c r="B14" s="28">
        <v>-0.48708971541919777</v>
      </c>
      <c r="C14" s="28">
        <v>-0.61230988142469966</v>
      </c>
      <c r="D14" s="28">
        <v>-0.81470146788283904</v>
      </c>
    </row>
    <row r="15" spans="1:4" ht="19.149999999999999" customHeight="1" x14ac:dyDescent="0.2">
      <c r="A15" s="9" t="s">
        <v>10</v>
      </c>
      <c r="B15" s="28" t="s">
        <v>2</v>
      </c>
      <c r="C15" s="28">
        <v>-2.1723433332445752</v>
      </c>
      <c r="D15" s="28">
        <v>-3.8063978783136276</v>
      </c>
    </row>
    <row r="16" spans="1:4" ht="19.149999999999999" customHeight="1" x14ac:dyDescent="0.2">
      <c r="A16" s="9" t="s">
        <v>11</v>
      </c>
      <c r="B16" s="28" t="s">
        <v>2</v>
      </c>
      <c r="C16" s="28">
        <v>-0.3200581222616905</v>
      </c>
      <c r="D16" s="28">
        <v>-0.38161034250413506</v>
      </c>
    </row>
    <row r="17" spans="1:4" ht="19.149999999999999" customHeight="1" x14ac:dyDescent="0.2">
      <c r="A17" s="9" t="s">
        <v>12</v>
      </c>
      <c r="B17" s="22">
        <v>0.91128981566634382</v>
      </c>
      <c r="C17" s="22">
        <v>1.9914979911261697</v>
      </c>
      <c r="D17" s="22">
        <v>2.0390045606221898</v>
      </c>
    </row>
    <row r="18" spans="1:4" ht="19.149999999999999" customHeight="1" x14ac:dyDescent="0.2">
      <c r="A18" s="9" t="s">
        <v>13</v>
      </c>
      <c r="B18" s="22">
        <v>61.477362986497219</v>
      </c>
      <c r="C18" s="22">
        <v>59.881756756756758</v>
      </c>
      <c r="D18" s="22">
        <v>58.570119156736943</v>
      </c>
    </row>
    <row r="19" spans="1:4" ht="19.149999999999999" customHeight="1" x14ac:dyDescent="0.2">
      <c r="A19" s="11" t="s">
        <v>14</v>
      </c>
      <c r="B19" s="23">
        <v>67.710013983005268</v>
      </c>
      <c r="C19" s="23">
        <v>63.676454770356031</v>
      </c>
      <c r="D19" s="23">
        <v>58.674841346670966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-0.81470146788283904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-3.8063978783136276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-0.38161034250413506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2.0390045606221898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58.570119156736943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58.674841346670966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2016-02-17T10:58:22Z</dcterms:modified>
</cp:coreProperties>
</file>