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<sst xmlns="http://schemas.openxmlformats.org/spreadsheetml/2006/main" count="25" uniqueCount="18">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</sst>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54.395604395604394</c:v>
                </c:pt>
                <c:pt idx="1">
                  <c:v>16.008880118401578</c:v>
                </c:pt>
                <c:pt idx="2">
                  <c:v>18.890681352351795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37.832460732984288</c:v>
                </c:pt>
                <c:pt idx="1">
                  <c:v>36.487315875613746</c:v>
                </c:pt>
                <c:pt idx="2">
                  <c:v>41.861337836570037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59.814351272423863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41.861337836570037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18.890681352351795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59.814351272423863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41.861337836570037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64.828375286041194</v>
      </c>
      <c r="C13" s="28">
        <v>56.104518484710177</v>
      </c>
      <c r="D13" s="28">
        <v>59.814351272423863</v>
      </c>
    </row>
    <row r="14" spans="1:4" ht="17.45" customHeight="1" x14ac:dyDescent="0.25">
      <c r="A14" s="9" t="s">
        <v>8</v>
      </c>
      <c r="B14" s="28">
        <v>37.832460732984288</v>
      </c>
      <c r="C14" s="28">
        <v>36.487315875613746</v>
      </c>
      <c r="D14" s="28">
        <v>41.861337836570037</v>
      </c>
    </row>
    <row r="15" spans="1:4" ht="17.45" customHeight="1" x14ac:dyDescent="0.25">
      <c r="A15" s="27" t="s">
        <v>9</v>
      </c>
      <c r="B15" s="28">
        <v>50.732640787315475</v>
      </c>
      <c r="C15" s="28">
        <v>45.760517799352755</v>
      </c>
      <c r="D15" s="28">
        <v>50.363016743221223</v>
      </c>
    </row>
    <row r="16" spans="1:4" ht="17.45" customHeight="1" x14ac:dyDescent="0.25">
      <c r="A16" s="27" t="s">
        <v>10</v>
      </c>
      <c r="B16" s="28">
        <v>54.395604395604394</v>
      </c>
      <c r="C16" s="28">
        <v>16.008880118401578</v>
      </c>
      <c r="D16" s="28">
        <v>18.890681352351795</v>
      </c>
    </row>
    <row r="17" spans="1:4" ht="17.45" customHeight="1" x14ac:dyDescent="0.25">
      <c r="A17" s="10" t="s">
        <v>6</v>
      </c>
      <c r="B17" s="31">
        <v>97.215639810426538</v>
      </c>
      <c r="C17" s="31">
        <v>44.609241300627495</v>
      </c>
      <c r="D17" s="31">
        <v>45.803513337670786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59.814351272423863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41.861337836570037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50.363016743221223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18.890681352351795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45.803513337670786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2016-03-11T10:34:31Z</dcterms:modified>
</cp:coreProperties>
</file>