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<sst xmlns="http://schemas.openxmlformats.org/spreadsheetml/2006/main" count="40" uniqueCount="25">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</sst>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70.962223806129714</c:v>
                </c:pt>
                <c:pt idx="1">
                  <c:v>73.441412943192304</c:v>
                </c:pt>
                <c:pt idx="2">
                  <c:v>76.549688422433576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96.579187455452598</c:v>
                </c:pt>
                <c:pt idx="1">
                  <c:v>102.18808488203506</c:v>
                </c:pt>
                <c:pt idx="2">
                  <c:v>106.34240734667104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76.549688422433576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106.34240734667104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3.2136105860113422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76.549688422433576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106.34240734667104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70.962223806129714</v>
      </c>
      <c r="C13" s="22">
        <v>73.441412943192304</v>
      </c>
      <c r="D13" s="22">
        <v>76.549688422433576</v>
      </c>
    </row>
    <row r="14" spans="1:4" ht="19.149999999999999" customHeight="1" x14ac:dyDescent="0.2">
      <c r="A14" s="11" t="s">
        <v>7</v>
      </c>
      <c r="B14" s="22">
        <v>96.579187455452598</v>
      </c>
      <c r="C14" s="22">
        <v>102.18808488203506</v>
      </c>
      <c r="D14" s="22">
        <v>106.34240734667104</v>
      </c>
    </row>
    <row r="15" spans="1:4" ht="19.149999999999999" customHeight="1" x14ac:dyDescent="0.2">
      <c r="A15" s="11" t="s">
        <v>8</v>
      </c>
      <c r="B15" s="22" t="s">
        <v>17</v>
      </c>
      <c r="C15" s="22">
        <v>4.4065544729849426</v>
      </c>
      <c r="D15" s="22">
        <v>3.2136105860113422</v>
      </c>
    </row>
    <row r="16" spans="1:4" ht="19.149999999999999" customHeight="1" x14ac:dyDescent="0.2">
      <c r="A16" s="11" t="s">
        <v>10</v>
      </c>
      <c r="B16" s="22">
        <v>20.961514509901608</v>
      </c>
      <c r="C16" s="22">
        <v>18.092518560822388</v>
      </c>
      <c r="D16" s="22">
        <v>19.130595977384374</v>
      </c>
    </row>
    <row r="17" spans="1:4" ht="19.149999999999999" customHeight="1" x14ac:dyDescent="0.2">
      <c r="A17" s="11" t="s">
        <v>11</v>
      </c>
      <c r="B17" s="22">
        <v>17.407407407407408</v>
      </c>
      <c r="C17" s="22">
        <v>16.297786720321934</v>
      </c>
      <c r="D17" s="22">
        <v>24.372759856630825</v>
      </c>
    </row>
    <row r="18" spans="1:4" ht="19.149999999999999" customHeight="1" x14ac:dyDescent="0.2">
      <c r="A18" s="11" t="s">
        <v>12</v>
      </c>
      <c r="B18" s="22">
        <v>18.259052924791149</v>
      </c>
      <c r="C18" s="22">
        <v>25.252808988763945</v>
      </c>
      <c r="D18" s="22">
        <v>33.279206625980805</v>
      </c>
    </row>
    <row r="19" spans="1:4" ht="19.149999999999999" customHeight="1" x14ac:dyDescent="0.2">
      <c r="A19" s="11" t="s">
        <v>13</v>
      </c>
      <c r="B19" s="22">
        <v>96.589451176051327</v>
      </c>
      <c r="C19" s="22">
        <v>99.63424278370897</v>
      </c>
      <c r="D19" s="22">
        <v>99.491636602164647</v>
      </c>
    </row>
    <row r="20" spans="1:4" ht="19.149999999999999" customHeight="1" x14ac:dyDescent="0.2">
      <c r="A20" s="11" t="s">
        <v>15</v>
      </c>
      <c r="B20" s="22" t="s">
        <v>17</v>
      </c>
      <c r="C20" s="22">
        <v>84.807256235827666</v>
      </c>
      <c r="D20" s="22">
        <v>87.923147301006395</v>
      </c>
    </row>
    <row r="21" spans="1:4" ht="19.149999999999999" customHeight="1" x14ac:dyDescent="0.2">
      <c r="A21" s="11" t="s">
        <v>16</v>
      </c>
      <c r="B21" s="22" t="s">
        <v>17</v>
      </c>
      <c r="C21" s="22">
        <v>1.2597631645250693</v>
      </c>
      <c r="D21" s="22">
        <v>1.6925892040256174</v>
      </c>
    </row>
    <row r="22" spans="1:4" ht="19.149999999999999" customHeight="1" x14ac:dyDescent="0.2">
      <c r="A22" s="11" t="s">
        <v>6</v>
      </c>
      <c r="B22" s="22">
        <v>7.8545972915181759</v>
      </c>
      <c r="C22" s="22">
        <v>5.0612890470541716</v>
      </c>
      <c r="D22" s="22">
        <v>2.8658936775322688</v>
      </c>
    </row>
    <row r="23" spans="1:4" ht="19.149999999999999" customHeight="1" x14ac:dyDescent="0.2">
      <c r="A23" s="12" t="s">
        <v>14</v>
      </c>
      <c r="B23" s="23">
        <v>21.657250470809792</v>
      </c>
      <c r="C23" s="23">
        <v>3.1423290203327174</v>
      </c>
      <c r="D23" s="23">
        <v>5.3569779255564791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76.549688422433576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106.34240734667104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3.2136105860113422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19.130595977384374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24.372759856630825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33.279206625980805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99.491636602164647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87.923147301006395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1.6925892040256174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2.8658936775322688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5.3569779255564791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2016-01-27T10:01:35Z</dcterms:modified>
</cp:coreProperties>
</file>