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<sst xmlns="http://schemas.openxmlformats.org/spreadsheetml/2006/main" count="23" uniqueCount="17">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</sst>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15.384615384615385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3904"/>
        <c:axId val="360926592"/>
      </c:lineChart>
      <c:catAx>
        <c:axId val="3609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auto val="1"/>
        <c:lblAlgn val="ctr"/>
        <c:lblOffset val="100"/>
        <c:noMultiLvlLbl val="0"/>
      </c:catAx>
      <c:valAx>
        <c:axId val="36092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71264"/>
        <c:axId val="361375616"/>
      </c:lineChart>
      <c:catAx>
        <c:axId val="3609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5616"/>
        <c:crosses val="autoZero"/>
        <c:auto val="1"/>
        <c:lblAlgn val="ctr"/>
        <c:lblOffset val="100"/>
        <c:noMultiLvlLbl val="0"/>
      </c:catAx>
      <c:valAx>
        <c:axId val="3613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01728"/>
        <c:axId val="361410560"/>
      </c:bubbleChart>
      <c:valAx>
        <c:axId val="36140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0560"/>
        <c:crosses val="autoZero"/>
        <c:crossBetween val="midCat"/>
      </c:valAx>
      <c:valAx>
        <c:axId val="3614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33.333333333333329</v>
      </c>
      <c r="C13" s="19">
        <v>53.367875647668392</v>
      </c>
      <c r="D13" s="19">
        <v>65.760869565217391</v>
      </c>
    </row>
    <row r="14" spans="1:4" ht="15.6" customHeight="1" x14ac:dyDescent="0.2">
      <c r="A14" s="8" t="s">
        <v>6</v>
      </c>
      <c r="B14" s="19">
        <v>6.4516129032258061</v>
      </c>
      <c r="C14" s="19">
        <v>15.384615384615385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21.393034825870647</v>
      </c>
      <c r="C16" s="20">
        <v>29.015544041450774</v>
      </c>
      <c r="D16" s="20">
        <v>26.086956521739129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65.760869565217391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26.086956521739129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2015-04-20T12:52:06Z</dcterms:modified>
</cp:coreProperties>
</file>