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<sst xmlns="http://schemas.openxmlformats.org/spreadsheetml/2006/main" count="23" uniqueCount="17">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</sst>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16.570771001150746</c:v>
                </c:pt>
                <c:pt idx="1">
                  <c:v>11.490683229813664</c:v>
                </c:pt>
                <c:pt idx="2">
                  <c:v>9.8874598070739541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4.0276179516685851</c:v>
                </c:pt>
                <c:pt idx="1">
                  <c:v>3.7267080745341614</c:v>
                </c:pt>
                <c:pt idx="2">
                  <c:v>4.823151125401929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4.823151125401929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9.8874598070739541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0.88424437299035374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4.823151125401929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9.8874598070739541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2.2748815165876777</v>
      </c>
      <c r="C13" s="27">
        <v>1.9438444924406046</v>
      </c>
      <c r="D13" s="27">
        <v>4.9495875343721361</v>
      </c>
    </row>
    <row r="14" spans="1:4" ht="19.149999999999999" customHeight="1" x14ac:dyDescent="0.2">
      <c r="A14" s="8" t="s">
        <v>6</v>
      </c>
      <c r="B14" s="27">
        <v>0.69044879171461448</v>
      </c>
      <c r="C14" s="27">
        <v>0.6211180124223602</v>
      </c>
      <c r="D14" s="27">
        <v>0.88424437299035374</v>
      </c>
    </row>
    <row r="15" spans="1:4" ht="19.149999999999999" customHeight="1" x14ac:dyDescent="0.2">
      <c r="A15" s="8" t="s">
        <v>7</v>
      </c>
      <c r="B15" s="27">
        <v>4.0276179516685851</v>
      </c>
      <c r="C15" s="27">
        <v>3.7267080745341614</v>
      </c>
      <c r="D15" s="27">
        <v>4.823151125401929</v>
      </c>
    </row>
    <row r="16" spans="1:4" ht="19.149999999999999" customHeight="1" x14ac:dyDescent="0.2">
      <c r="A16" s="9" t="s">
        <v>8</v>
      </c>
      <c r="B16" s="28">
        <v>16.570771001150746</v>
      </c>
      <c r="C16" s="28">
        <v>11.490683229813664</v>
      </c>
      <c r="D16" s="28">
        <v>9.8874598070739541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4.9495875343721361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0.88424437299035374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4.823151125401929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9.8874598070739541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2016-01-26T14:00:26Z</dcterms:modified>
</cp:coreProperties>
</file>