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<sst xmlns="http://schemas.openxmlformats.org/spreadsheetml/2006/main" count="23" uniqueCount="17">
  <si>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</si>
  <si>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</si>
  <si>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</si>
  <si>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</si>
  <si>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</si>
  <si>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</si>
  <si>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</si>
  <si>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</si>
  <si>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</si>
  <si>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</si>
  <si>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</si>
  <si>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</si>
  <si>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</si>
  <si>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</si>
  <si>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CONTROGUERRA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</si>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</sst>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13.419117647058822</c:v>
                </c:pt>
                <c:pt idx="1">
                  <c:v>6.0696517412935327</c:v>
                </c:pt>
                <c:pt idx="2">
                  <c:v>11.900369003690036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5968"/>
        <c:axId val="184042624"/>
      </c:lineChart>
      <c:catAx>
        <c:axId val="1840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2624"/>
        <c:crosses val="autoZero"/>
        <c:auto val="1"/>
        <c:lblAlgn val="ctr"/>
        <c:lblOffset val="100"/>
        <c:noMultiLvlLbl val="0"/>
      </c:catAx>
      <c:valAx>
        <c:axId val="184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31.68724279835391</c:v>
                </c:pt>
                <c:pt idx="1">
                  <c:v>18.095238095238095</c:v>
                </c:pt>
                <c:pt idx="2">
                  <c:v>29.126213592233007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408"/>
        <c:axId val="184081408"/>
      </c:lineChart>
      <c:catAx>
        <c:axId val="184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81408"/>
        <c:crosses val="autoZero"/>
        <c:auto val="1"/>
        <c:lblAlgn val="ctr"/>
        <c:lblOffset val="100"/>
        <c:noMultiLvlLbl val="0"/>
      </c:catAx>
      <c:valAx>
        <c:axId val="1840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8.6378737541528228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15.975103734439832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29.126213592233007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8.6378737541528228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15.975103734439832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5472"/>
        <c:axId val="187016320"/>
      </c:bubbleChart>
      <c:valAx>
        <c:axId val="1869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6320"/>
        <c:crosses val="autoZero"/>
        <c:crossBetween val="midCat"/>
      </c:valAx>
      <c:valAx>
        <c:axId val="1870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13.169984686064318</v>
      </c>
      <c r="C13" s="27">
        <v>3.9800995024875623</v>
      </c>
      <c r="D13" s="27">
        <v>8.6378737541528228</v>
      </c>
    </row>
    <row r="14" spans="1:4" ht="19.899999999999999" customHeight="1" x14ac:dyDescent="0.2">
      <c r="A14" s="9" t="s">
        <v>9</v>
      </c>
      <c r="B14" s="27">
        <v>13.793103448275861</v>
      </c>
      <c r="C14" s="27">
        <v>9.2039800995024876</v>
      </c>
      <c r="D14" s="27">
        <v>15.975103734439832</v>
      </c>
    </row>
    <row r="15" spans="1:4" ht="19.899999999999999" customHeight="1" x14ac:dyDescent="0.2">
      <c r="A15" s="9" t="s">
        <v>10</v>
      </c>
      <c r="B15" s="27">
        <v>13.419117647058822</v>
      </c>
      <c r="C15" s="27">
        <v>6.0696517412935327</v>
      </c>
      <c r="D15" s="27">
        <v>11.900369003690036</v>
      </c>
    </row>
    <row r="16" spans="1:4" ht="19.899999999999999" customHeight="1" x14ac:dyDescent="0.2">
      <c r="A16" s="10" t="s">
        <v>11</v>
      </c>
      <c r="B16" s="28">
        <v>31.68724279835391</v>
      </c>
      <c r="C16" s="28">
        <v>18.095238095238095</v>
      </c>
      <c r="D16" s="28">
        <v>29.126213592233007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8.6378737541528228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15.975103734439832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11.900369003690036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29.126213592233007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2016-04-29T11:01:02Z</dcterms:modified>
</cp:coreProperties>
</file>