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<sst xmlns="http://schemas.openxmlformats.org/spreadsheetml/2006/main" count="23" uniqueCount="17">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</sst>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7.518796992481203</c:v>
                </c:pt>
                <c:pt idx="1">
                  <c:v>11.442786069651742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2304"/>
        <c:axId val="360909056"/>
      </c:lineChart>
      <c:catAx>
        <c:axId val="3599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auto val="1"/>
        <c:lblAlgn val="ctr"/>
        <c:lblOffset val="100"/>
        <c:noMultiLvlLbl val="0"/>
      </c:catAx>
      <c:valAx>
        <c:axId val="36090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94.764397905759154</c:v>
                </c:pt>
                <c:pt idx="1">
                  <c:v>96.396396396396398</c:v>
                </c:pt>
                <c:pt idx="2">
                  <c:v>97.321428571428569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2592"/>
        <c:axId val="360946304"/>
      </c:lineChart>
      <c:catAx>
        <c:axId val="3609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auto val="1"/>
        <c:lblAlgn val="ctr"/>
        <c:lblOffset val="100"/>
        <c:noMultiLvlLbl val="0"/>
      </c:catAx>
      <c:valAx>
        <c:axId val="3609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39.198743126472898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97.321428571428569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8272"/>
        <c:axId val="361400192"/>
      </c:bubbleChart>
      <c:valAx>
        <c:axId val="3613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192"/>
        <c:crosses val="autoZero"/>
        <c:crossBetween val="midCat"/>
      </c:valAx>
      <c:valAx>
        <c:axId val="36140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19.129082426127528</v>
      </c>
      <c r="C13" s="19">
        <v>38.041002277904326</v>
      </c>
      <c r="D13" s="19">
        <v>45.718774548311075</v>
      </c>
    </row>
    <row r="14" spans="1:4" ht="15.6" customHeight="1" x14ac:dyDescent="0.2">
      <c r="A14" s="8" t="s">
        <v>6</v>
      </c>
      <c r="B14" s="19">
        <v>7.518796992481203</v>
      </c>
      <c r="C14" s="19">
        <v>11.442786069651742</v>
      </c>
      <c r="D14" s="19">
        <v>19.402985074626866</v>
      </c>
    </row>
    <row r="15" spans="1:4" ht="15.6" customHeight="1" x14ac:dyDescent="0.2">
      <c r="A15" s="8" t="s">
        <v>8</v>
      </c>
      <c r="B15" s="19">
        <v>94.764397905759154</v>
      </c>
      <c r="C15" s="19">
        <v>96.396396396396398</v>
      </c>
      <c r="D15" s="19">
        <v>97.321428571428569</v>
      </c>
    </row>
    <row r="16" spans="1:4" ht="15.6" customHeight="1" x14ac:dyDescent="0.2">
      <c r="A16" s="9" t="s">
        <v>9</v>
      </c>
      <c r="B16" s="20">
        <v>26.283048211508554</v>
      </c>
      <c r="C16" s="20">
        <v>35.383447228549734</v>
      </c>
      <c r="D16" s="20">
        <v>39.198743126472898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45.718774548311075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19.402985074626866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97.321428571428569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39.198743126472898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2015-04-20T12:52:02Z</dcterms:modified>
</cp:coreProperties>
</file>