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<sst xmlns="http://schemas.openxmlformats.org/spreadsheetml/2006/main" count="40" uniqueCount="23">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</sst>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7.5931232091690548</c:v>
                </c:pt>
                <c:pt idx="1">
                  <c:v>3.7991858887381276</c:v>
                </c:pt>
                <c:pt idx="2">
                  <c:v>1.9562715765247412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13.71308016877637</c:v>
                </c:pt>
                <c:pt idx="1">
                  <c:v>10.379746835443038</c:v>
                </c:pt>
                <c:pt idx="2">
                  <c:v>7.8239608801955987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2.186421173762946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3.9125431530494823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0.84935181046043806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2.186421173762946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3.9125431530494823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106944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valAx>
        <c:axId val="951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103.309</v>
      </c>
      <c r="C13" s="23">
        <v>99.210999999999999</v>
      </c>
      <c r="D13" s="23">
        <v>98.727999999999994</v>
      </c>
    </row>
    <row r="14" spans="1:4" ht="18" customHeight="1" x14ac:dyDescent="0.2">
      <c r="A14" s="10" t="s">
        <v>10</v>
      </c>
      <c r="B14" s="23">
        <v>1214</v>
      </c>
      <c r="C14" s="23">
        <v>2446</v>
      </c>
      <c r="D14" s="23">
        <v>3783.5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0.18709073900841908</v>
      </c>
      <c r="D16" s="23">
        <v>0.70754716981132082</v>
      </c>
    </row>
    <row r="17" spans="1:4" ht="18" customHeight="1" x14ac:dyDescent="0.2">
      <c r="A17" s="10" t="s">
        <v>12</v>
      </c>
      <c r="B17" s="23">
        <v>7.5931232091690548</v>
      </c>
      <c r="C17" s="23">
        <v>3.7991858887381276</v>
      </c>
      <c r="D17" s="23">
        <v>1.9562715765247412</v>
      </c>
    </row>
    <row r="18" spans="1:4" ht="18" customHeight="1" x14ac:dyDescent="0.2">
      <c r="A18" s="10" t="s">
        <v>7</v>
      </c>
      <c r="B18" s="23">
        <v>5.7306590257879657</v>
      </c>
      <c r="C18" s="23">
        <v>0.40705563093622793</v>
      </c>
      <c r="D18" s="23">
        <v>2.186421173762946</v>
      </c>
    </row>
    <row r="19" spans="1:4" ht="18" customHeight="1" x14ac:dyDescent="0.2">
      <c r="A19" s="10" t="s">
        <v>13</v>
      </c>
      <c r="B19" s="23">
        <v>2.9698375870069604</v>
      </c>
      <c r="C19" s="23">
        <v>1.5916325602546613</v>
      </c>
      <c r="D19" s="23">
        <v>0.84935181046043806</v>
      </c>
    </row>
    <row r="20" spans="1:4" ht="18" customHeight="1" x14ac:dyDescent="0.2">
      <c r="A20" s="10" t="s">
        <v>14</v>
      </c>
      <c r="B20" s="23">
        <v>13.71308016877637</v>
      </c>
      <c r="C20" s="23">
        <v>10.379746835443038</v>
      </c>
      <c r="D20" s="23">
        <v>7.8239608801955987</v>
      </c>
    </row>
    <row r="21" spans="1:4" ht="18" customHeight="1" x14ac:dyDescent="0.2">
      <c r="A21" s="12" t="s">
        <v>15</v>
      </c>
      <c r="B21" s="24">
        <v>2.5787965616045847</v>
      </c>
      <c r="C21" s="24">
        <v>2.8493894165535956</v>
      </c>
      <c r="D21" s="24">
        <v>3.9125431530494823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98.727999999999994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3783.5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0.70754716981132082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1.9562715765247412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2.186421173762946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0.84935181046043806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7.8239608801955987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3.9125431530494823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2016-02-16T16:01:12Z</dcterms:modified>
</cp:coreProperties>
</file>