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<sst xmlns="http://schemas.openxmlformats.org/spreadsheetml/2006/main" count="23" uniqueCount="17">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</sst>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3.4682080924855487</c:v>
                </c:pt>
                <c:pt idx="1">
                  <c:v>10.919540229885058</c:v>
                </c:pt>
                <c:pt idx="2">
                  <c:v>21.008403361344538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6752"/>
        <c:axId val="360909440"/>
      </c:lineChart>
      <c:catAx>
        <c:axId val="3609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auto val="1"/>
        <c:lblAlgn val="ctr"/>
        <c:lblOffset val="100"/>
        <c:noMultiLvlLbl val="0"/>
      </c:catAx>
      <c:valAx>
        <c:axId val="36090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95.774647887323937</c:v>
                </c:pt>
                <c:pt idx="1">
                  <c:v>100</c:v>
                </c:pt>
                <c:pt idx="2">
                  <c:v>99.193548387096769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4000"/>
        <c:axId val="360970496"/>
      </c:lineChart>
      <c:catAx>
        <c:axId val="3609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496"/>
        <c:crosses val="autoZero"/>
        <c:auto val="1"/>
        <c:lblAlgn val="ctr"/>
        <c:lblOffset val="100"/>
        <c:noMultiLvlLbl val="0"/>
      </c:catAx>
      <c:valAx>
        <c:axId val="3609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21.008403361344538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40.779853777416733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8656"/>
        <c:axId val="361400960"/>
      </c:bubbleChart>
      <c:valAx>
        <c:axId val="3613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960"/>
        <c:crosses val="autoZero"/>
        <c:crossBetween val="midCat"/>
      </c:valAx>
      <c:valAx>
        <c:axId val="3614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20.131086142322097</v>
      </c>
      <c r="C13" s="19">
        <v>34.99562554680665</v>
      </c>
      <c r="D13" s="19">
        <v>48.415922014622261</v>
      </c>
    </row>
    <row r="14" spans="1:4" ht="15.6" customHeight="1" x14ac:dyDescent="0.2">
      <c r="A14" s="8" t="s">
        <v>6</v>
      </c>
      <c r="B14" s="19">
        <v>3.4682080924855487</v>
      </c>
      <c r="C14" s="19">
        <v>10.919540229885058</v>
      </c>
      <c r="D14" s="19">
        <v>21.008403361344538</v>
      </c>
    </row>
    <row r="15" spans="1:4" ht="15.6" customHeight="1" x14ac:dyDescent="0.2">
      <c r="A15" s="8" t="s">
        <v>8</v>
      </c>
      <c r="B15" s="19">
        <v>95.774647887323937</v>
      </c>
      <c r="C15" s="19">
        <v>100</v>
      </c>
      <c r="D15" s="19">
        <v>99.193548387096769</v>
      </c>
    </row>
    <row r="16" spans="1:4" ht="15.6" customHeight="1" x14ac:dyDescent="0.2">
      <c r="A16" s="9" t="s">
        <v>9</v>
      </c>
      <c r="B16" s="20">
        <v>29.119850187265918</v>
      </c>
      <c r="C16" s="20">
        <v>39.282589676290463</v>
      </c>
      <c r="D16" s="20">
        <v>40.779853777416733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48.415922014622261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21.008403361344538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99.193548387096769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40.779853777416733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2015-04-20T12:52:01Z</dcterms:modified>
</cp:coreProperties>
</file>