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<sst xmlns="http://schemas.openxmlformats.org/spreadsheetml/2006/main" count="23" uniqueCount="17">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</sst>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2.4482109227871938</c:v>
                </c:pt>
                <c:pt idx="1">
                  <c:v>4.409171075837742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13.903743315508022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4.0998217468805702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13.903743315508022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11.487758945386064</c:v>
                </c:pt>
                <c:pt idx="1">
                  <c:v>12.522045855379188</c:v>
                </c:pt>
                <c:pt idx="2">
                  <c:v>13.903743315508022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18.518518518518519</v>
      </c>
      <c r="C13" s="28">
        <v>18.80952380952381</v>
      </c>
      <c r="D13" s="28">
        <v>25.672877846790893</v>
      </c>
    </row>
    <row r="14" spans="1:4" ht="19.899999999999999" customHeight="1" x14ac:dyDescent="0.2">
      <c r="A14" s="9" t="s">
        <v>8</v>
      </c>
      <c r="B14" s="28">
        <v>3.3898305084745761</v>
      </c>
      <c r="C14" s="28">
        <v>2.9982363315696645</v>
      </c>
      <c r="D14" s="28">
        <v>4.0998217468805702</v>
      </c>
    </row>
    <row r="15" spans="1:4" ht="19.899999999999999" customHeight="1" x14ac:dyDescent="0.2">
      <c r="A15" s="9" t="s">
        <v>9</v>
      </c>
      <c r="B15" s="28">
        <v>11.487758945386064</v>
      </c>
      <c r="C15" s="28">
        <v>12.522045855379188</v>
      </c>
      <c r="D15" s="28">
        <v>13.903743315508022</v>
      </c>
    </row>
    <row r="16" spans="1:4" ht="19.899999999999999" customHeight="1" x14ac:dyDescent="0.2">
      <c r="A16" s="10" t="s">
        <v>7</v>
      </c>
      <c r="B16" s="29">
        <v>2.4482109227871938</v>
      </c>
      <c r="C16" s="29">
        <v>4.409171075837742</v>
      </c>
      <c r="D16" s="29">
        <v>4.8128342245989302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25.672877846790893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4.0998217468805702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13.903743315508022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4.8128342245989302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2016-01-26T16:31:09Z</dcterms:modified>
</cp:coreProperties>
</file>