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<sst xmlns="http://schemas.openxmlformats.org/spreadsheetml/2006/main" count="23" uniqueCount="17">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</sst>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5.2478134110787176</c:v>
                </c:pt>
                <c:pt idx="1">
                  <c:v>6.7988668555240803</c:v>
                </c:pt>
                <c:pt idx="2">
                  <c:v>21.282798833819243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21536"/>
        <c:axId val="360907136"/>
      </c:lineChart>
      <c:catAx>
        <c:axId val="359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auto val="1"/>
        <c:lblAlgn val="ctr"/>
        <c:lblOffset val="100"/>
        <c:noMultiLvlLbl val="0"/>
      </c:catAx>
      <c:valAx>
        <c:axId val="36090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95.275590551181097</c:v>
                </c:pt>
                <c:pt idx="1">
                  <c:v>96.028880866425993</c:v>
                </c:pt>
                <c:pt idx="2">
                  <c:v>99.209486166007906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1824"/>
        <c:axId val="360945536"/>
      </c:lineChart>
      <c:catAx>
        <c:axId val="3609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536"/>
        <c:crosses val="autoZero"/>
        <c:auto val="1"/>
        <c:lblAlgn val="ctr"/>
        <c:lblOffset val="100"/>
        <c:noMultiLvlLbl val="0"/>
      </c:catAx>
      <c:valAx>
        <c:axId val="3609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21.282798833819243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41.477663230240552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99.209486166007906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3152"/>
        <c:axId val="361399424"/>
      </c:bubbleChart>
      <c:valAx>
        <c:axId val="36139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424"/>
        <c:crosses val="autoZero"/>
        <c:crossBetween val="midCat"/>
      </c:valAx>
      <c:valAx>
        <c:axId val="3613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20.694921725849561</v>
      </c>
      <c r="C13" s="19">
        <v>37.087087087087092</v>
      </c>
      <c r="D13" s="19">
        <v>44.776632302405503</v>
      </c>
    </row>
    <row r="14" spans="1:4" ht="15.6" customHeight="1" x14ac:dyDescent="0.2">
      <c r="A14" s="8" t="s">
        <v>6</v>
      </c>
      <c r="B14" s="19">
        <v>5.2478134110787176</v>
      </c>
      <c r="C14" s="19">
        <v>6.7988668555240803</v>
      </c>
      <c r="D14" s="19">
        <v>21.282798833819243</v>
      </c>
    </row>
    <row r="15" spans="1:4" ht="15.6" customHeight="1" x14ac:dyDescent="0.2">
      <c r="A15" s="8" t="s">
        <v>8</v>
      </c>
      <c r="B15" s="19">
        <v>95.275590551181097</v>
      </c>
      <c r="C15" s="19">
        <v>96.028880866425993</v>
      </c>
      <c r="D15" s="19">
        <v>99.209486166007906</v>
      </c>
    </row>
    <row r="16" spans="1:4" ht="15.6" customHeight="1" x14ac:dyDescent="0.2">
      <c r="A16" s="9" t="s">
        <v>9</v>
      </c>
      <c r="B16" s="20">
        <v>27.453226422298588</v>
      </c>
      <c r="C16" s="20">
        <v>38.363363363363362</v>
      </c>
      <c r="D16" s="20">
        <v>41.477663230240552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44.776632302405503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21.282798833819243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99.209486166007906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41.477663230240552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2015-04-20T12:52:00Z</dcterms:modified>
</cp:coreProperties>
</file>