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<sst xmlns="http://schemas.openxmlformats.org/spreadsheetml/2006/main" count="24" uniqueCount="18">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</sst>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0.82015231400117161</c:v>
                </c:pt>
                <c:pt idx="1">
                  <c:v>0.38567493112947659</c:v>
                </c:pt>
                <c:pt idx="2">
                  <c:v>0.6490264603095357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25.95196250732279</c:v>
                </c:pt>
                <c:pt idx="1">
                  <c:v>34.931129476584019</c:v>
                </c:pt>
                <c:pt idx="2">
                  <c:v>42.236645032451328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42.236645032451328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0.6490264603095357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34.479444340153933</v>
      </c>
      <c r="C13" s="22">
        <v>39.983362352485976</v>
      </c>
      <c r="D13" s="22">
        <v>43.34</v>
      </c>
    </row>
    <row r="14" spans="1:4" ht="19.149999999999999" customHeight="1" x14ac:dyDescent="0.2">
      <c r="A14" s="9" t="s">
        <v>7</v>
      </c>
      <c r="B14" s="22">
        <v>25.95196250732279</v>
      </c>
      <c r="C14" s="22">
        <v>34.931129476584019</v>
      </c>
      <c r="D14" s="22">
        <v>42.236645032451328</v>
      </c>
    </row>
    <row r="15" spans="1:4" ht="19.149999999999999" customHeight="1" x14ac:dyDescent="0.2">
      <c r="A15" s="9" t="s">
        <v>8</v>
      </c>
      <c r="B15" s="22">
        <v>0.82015231400117161</v>
      </c>
      <c r="C15" s="22">
        <v>0.38567493112947659</v>
      </c>
      <c r="D15" s="22">
        <v>0.6490264603095357</v>
      </c>
    </row>
    <row r="16" spans="1:4" ht="19.149999999999999" customHeight="1" x14ac:dyDescent="0.2">
      <c r="A16" s="11" t="s">
        <v>9</v>
      </c>
      <c r="B16" s="23" t="s">
        <v>10</v>
      </c>
      <c r="C16" s="23">
        <v>2.6315789473684208</v>
      </c>
      <c r="D16" s="23">
        <v>4.3502718919932493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42.236645032451328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0.6490264603095357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4.3502718919932493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2016-01-27T14:01:39Z</dcterms:modified>
</cp:coreProperties>
</file>