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<sst xmlns="http://schemas.openxmlformats.org/spreadsheetml/2006/main" count="40" uniqueCount="23">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</sst>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10.91703056768559</c:v>
                </c:pt>
                <c:pt idx="1">
                  <c:v>5.6115107913669062</c:v>
                </c:pt>
                <c:pt idx="2">
                  <c:v>3.943661971830986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9.4736842105263168</c:v>
                </c:pt>
                <c:pt idx="1">
                  <c:v>13.165266106442578</c:v>
                </c:pt>
                <c:pt idx="2">
                  <c:v>6.0714285714285712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1.6901408450704223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2.1264689423614995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1.6901408450704223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105.01900000000001</v>
      </c>
      <c r="C13" s="23">
        <v>100.53700000000001</v>
      </c>
      <c r="D13" s="23">
        <v>100.291</v>
      </c>
    </row>
    <row r="14" spans="1:4" ht="18" customHeight="1" x14ac:dyDescent="0.2">
      <c r="A14" s="10" t="s">
        <v>10</v>
      </c>
      <c r="B14" s="23">
        <v>659</v>
      </c>
      <c r="C14" s="23">
        <v>1339</v>
      </c>
      <c r="D14" s="23">
        <v>1306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10.91703056768559</v>
      </c>
      <c r="C17" s="23">
        <v>5.6115107913669062</v>
      </c>
      <c r="D17" s="23">
        <v>3.943661971830986</v>
      </c>
    </row>
    <row r="18" spans="1:4" ht="18" customHeight="1" x14ac:dyDescent="0.2">
      <c r="A18" s="10" t="s">
        <v>7</v>
      </c>
      <c r="B18" s="23">
        <v>1.0189228529839884</v>
      </c>
      <c r="C18" s="23">
        <v>0.71942446043165476</v>
      </c>
      <c r="D18" s="23">
        <v>1.6901408450704223</v>
      </c>
    </row>
    <row r="19" spans="1:4" ht="18" customHeight="1" x14ac:dyDescent="0.2">
      <c r="A19" s="10" t="s">
        <v>13</v>
      </c>
      <c r="B19" s="23">
        <v>4.4171220400728597</v>
      </c>
      <c r="C19" s="23">
        <v>1.2690355329949239</v>
      </c>
      <c r="D19" s="23">
        <v>2.1264689423614995</v>
      </c>
    </row>
    <row r="20" spans="1:4" ht="18" customHeight="1" x14ac:dyDescent="0.2">
      <c r="A20" s="10" t="s">
        <v>14</v>
      </c>
      <c r="B20" s="23">
        <v>9.4736842105263168</v>
      </c>
      <c r="C20" s="23">
        <v>13.165266106442578</v>
      </c>
      <c r="D20" s="23">
        <v>6.0714285714285712</v>
      </c>
    </row>
    <row r="21" spans="1:4" ht="18" customHeight="1" x14ac:dyDescent="0.2">
      <c r="A21" s="12" t="s">
        <v>15</v>
      </c>
      <c r="B21" s="24">
        <v>3.2023289665211063</v>
      </c>
      <c r="C21" s="24">
        <v>4.1726618705035978</v>
      </c>
      <c r="D21" s="24">
        <v>4.507042253521127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1306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3.943661971830986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1.6901408450704223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2.1264689423614995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6.0714285714285712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4.507042253521127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2016-02-16T16:01:09Z</dcterms:modified>
</cp:coreProperties>
</file>