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<sst xmlns="http://schemas.openxmlformats.org/spreadsheetml/2006/main" count="25" uniqueCount="18">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</sst>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59.245588131899041</c:v>
                </c:pt>
                <c:pt idx="1">
                  <c:v>13.453815261044177</c:v>
                </c:pt>
                <c:pt idx="2">
                  <c:v>17.026378896882495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384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384"/>
        <c:crosses val="autoZero"/>
        <c:auto val="1"/>
        <c:lblAlgn val="ctr"/>
        <c:lblOffset val="100"/>
        <c:noMultiLvlLbl val="0"/>
      </c:catAx>
      <c:valAx>
        <c:axId val="879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35.051546391752574</c:v>
                </c:pt>
                <c:pt idx="1">
                  <c:v>37.459016393442624</c:v>
                </c:pt>
                <c:pt idx="2">
                  <c:v>36.006974716652138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5632"/>
        <c:axId val="91207168"/>
      </c:lineChart>
      <c:catAx>
        <c:axId val="91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7168"/>
        <c:crosses val="autoZero"/>
        <c:auto val="1"/>
        <c:lblAlgn val="ctr"/>
        <c:lblOffset val="100"/>
        <c:noMultiLvlLbl val="0"/>
      </c:catAx>
      <c:valAx>
        <c:axId val="91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57.286892758936759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36.006974716652138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17.026378896882495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57.286892758936759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36.006974716652138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65.296052631578945</v>
      </c>
      <c r="C13" s="28">
        <v>59.47598253275109</v>
      </c>
      <c r="D13" s="28">
        <v>57.286892758936759</v>
      </c>
    </row>
    <row r="14" spans="1:4" ht="17.45" customHeight="1" x14ac:dyDescent="0.25">
      <c r="A14" s="9" t="s">
        <v>8</v>
      </c>
      <c r="B14" s="28">
        <v>35.051546391752574</v>
      </c>
      <c r="C14" s="28">
        <v>37.459016393442624</v>
      </c>
      <c r="D14" s="28">
        <v>36.006974716652138</v>
      </c>
    </row>
    <row r="15" spans="1:4" ht="17.45" customHeight="1" x14ac:dyDescent="0.25">
      <c r="A15" s="27" t="s">
        <v>9</v>
      </c>
      <c r="B15" s="28">
        <v>49.899071457408155</v>
      </c>
      <c r="C15" s="28">
        <v>48.118393234672304</v>
      </c>
      <c r="D15" s="28">
        <v>46.380697050938338</v>
      </c>
    </row>
    <row r="16" spans="1:4" ht="17.45" customHeight="1" x14ac:dyDescent="0.25">
      <c r="A16" s="27" t="s">
        <v>10</v>
      </c>
      <c r="B16" s="28">
        <v>59.245588131899041</v>
      </c>
      <c r="C16" s="28">
        <v>13.453815261044177</v>
      </c>
      <c r="D16" s="28">
        <v>17.026378896882495</v>
      </c>
    </row>
    <row r="17" spans="1:4" ht="17.45" customHeight="1" x14ac:dyDescent="0.25">
      <c r="A17" s="10" t="s">
        <v>6</v>
      </c>
      <c r="B17" s="31">
        <v>229.99999999999997</v>
      </c>
      <c r="C17" s="31">
        <v>110.88435374149658</v>
      </c>
      <c r="D17" s="31">
        <v>58.235294117647065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57.286892758936759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36.006974716652138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46.380697050938338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17.026378896882495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58.235294117647065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2016-03-11T10:34:21Z</dcterms:modified>
</cp:coreProperties>
</file>