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<sst xmlns="http://schemas.openxmlformats.org/spreadsheetml/2006/main" count="23" uniqueCount="17">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</sst>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16.317016317016318</c:v>
                </c:pt>
                <c:pt idx="1">
                  <c:v>7.7134986225895315</c:v>
                </c:pt>
                <c:pt idx="2">
                  <c:v>3.8338658146964857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2.3310023310023311</c:v>
                </c:pt>
                <c:pt idx="1">
                  <c:v>1.1019283746556474</c:v>
                </c:pt>
                <c:pt idx="2">
                  <c:v>2.5559105431309903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3.8338658146964857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3.8338658146964857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1.9417475728155338</v>
      </c>
      <c r="C13" s="27">
        <v>3.8461538461538463</v>
      </c>
      <c r="D13" s="27">
        <v>7.8066914498141262</v>
      </c>
    </row>
    <row r="14" spans="1:4" ht="19.149999999999999" customHeight="1" x14ac:dyDescent="0.2">
      <c r="A14" s="8" t="s">
        <v>6</v>
      </c>
      <c r="B14" s="27">
        <v>1.1655011655011656</v>
      </c>
      <c r="C14" s="27">
        <v>0.82644628099173556</v>
      </c>
      <c r="D14" s="27">
        <v>0.95846645367412142</v>
      </c>
    </row>
    <row r="15" spans="1:4" ht="19.149999999999999" customHeight="1" x14ac:dyDescent="0.2">
      <c r="A15" s="8" t="s">
        <v>7</v>
      </c>
      <c r="B15" s="27">
        <v>2.3310023310023311</v>
      </c>
      <c r="C15" s="27">
        <v>1.1019283746556474</v>
      </c>
      <c r="D15" s="27">
        <v>2.5559105431309903</v>
      </c>
    </row>
    <row r="16" spans="1:4" ht="19.149999999999999" customHeight="1" x14ac:dyDescent="0.2">
      <c r="A16" s="9" t="s">
        <v>8</v>
      </c>
      <c r="B16" s="28">
        <v>16.317016317016318</v>
      </c>
      <c r="C16" s="28">
        <v>7.7134986225895315</v>
      </c>
      <c r="D16" s="28">
        <v>3.8338658146964857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7.8066914498141262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0.95846645367412142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2.5559105431309903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3.8338658146964857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2016-01-26T14:00:16Z</dcterms:modified>
</cp:coreProperties>
</file>