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<sst xmlns="http://schemas.openxmlformats.org/spreadsheetml/2006/main" count="23" uniqueCount="17">
  <si>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</si>
  <si>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</si>
  <si>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</si>
  <si>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</si>
  <si>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</si>
  <si>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</si>
  <si>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</si>
  <si>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</si>
  <si>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</si>
  <si>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</si>
  <si>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</si>
  <si>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</si>
  <si>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</si>
  <si>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</si>
  <si>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CANZANO</t>
  </si>
  <si>
    <t>Canzano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</si>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</sst>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8.0106809078771697</c:v>
                </c:pt>
                <c:pt idx="1">
                  <c:v>8.0106809078771697</c:v>
                </c:pt>
                <c:pt idx="2">
                  <c:v>10.404624277456648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43008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008"/>
        <c:crosses val="autoZero"/>
        <c:auto val="1"/>
        <c:lblAlgn val="ctr"/>
        <c:lblOffset val="100"/>
        <c:noMultiLvlLbl val="0"/>
      </c:catAx>
      <c:valAx>
        <c:axId val="184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21.383647798742139</c:v>
                </c:pt>
                <c:pt idx="1">
                  <c:v>17.021276595744681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5.6910569105691051</v>
      </c>
      <c r="C13" s="27">
        <v>5.298013245033113</v>
      </c>
      <c r="D13" s="27">
        <v>7.2580645161290329</v>
      </c>
    </row>
    <row r="14" spans="1:4" ht="19.899999999999999" customHeight="1" x14ac:dyDescent="0.2">
      <c r="A14" s="9" t="s">
        <v>9</v>
      </c>
      <c r="B14" s="27">
        <v>12.45136186770428</v>
      </c>
      <c r="C14" s="27">
        <v>12.162162162162163</v>
      </c>
      <c r="D14" s="27">
        <v>14.634146341463413</v>
      </c>
    </row>
    <row r="15" spans="1:4" ht="19.899999999999999" customHeight="1" x14ac:dyDescent="0.2">
      <c r="A15" s="9" t="s">
        <v>10</v>
      </c>
      <c r="B15" s="27">
        <v>8.0106809078771697</v>
      </c>
      <c r="C15" s="27">
        <v>8.0106809078771697</v>
      </c>
      <c r="D15" s="27">
        <v>10.404624277456648</v>
      </c>
    </row>
    <row r="16" spans="1:4" ht="19.899999999999999" customHeight="1" x14ac:dyDescent="0.2">
      <c r="A16" s="10" t="s">
        <v>11</v>
      </c>
      <c r="B16" s="28">
        <v>21.383647798742139</v>
      </c>
      <c r="C16" s="28">
        <v>17.021276595744681</v>
      </c>
      <c r="D16" s="28">
        <v>30.37974683544304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7.2580645161290329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14.634146341463413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10.404624277456648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30.37974683544304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2016-04-29T11:00:51Z</dcterms:modified>
</cp:coreProperties>
</file>