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<sst xmlns="http://schemas.openxmlformats.org/spreadsheetml/2006/main" count="23" uniqueCount="17">
  <si>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</si>
  <si>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</si>
  <si>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</si>
  <si>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</si>
  <si>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</si>
  <si>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</si>
  <si>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</si>
  <si>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</si>
  <si>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</si>
  <si>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</si>
  <si>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</si>
  <si>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</si>
  <si>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</si>
  <si>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</si>
  <si>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CANZANO</t>
  </si>
  <si>
    <t>Canzano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</si>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</sst>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2.5862068965517242</c:v>
                </c:pt>
                <c:pt idx="1">
                  <c:v>9.7014925373134329</c:v>
                </c:pt>
                <c:pt idx="2">
                  <c:v>18.939393939393938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1536"/>
        <c:axId val="360907136"/>
      </c:lineChart>
      <c:catAx>
        <c:axId val="359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auto val="1"/>
        <c:lblAlgn val="ctr"/>
        <c:lblOffset val="100"/>
        <c:noMultiLvlLbl val="0"/>
      </c:catAx>
      <c:valAx>
        <c:axId val="36090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93.023255813953483</c:v>
                </c:pt>
                <c:pt idx="1">
                  <c:v>97.27272727272728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1824"/>
        <c:axId val="360945536"/>
      </c:lineChart>
      <c:catAx>
        <c:axId val="3609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auto val="1"/>
        <c:lblAlgn val="ctr"/>
        <c:lblOffset val="100"/>
        <c:noMultiLvlLbl val="0"/>
      </c:catAx>
      <c:valAx>
        <c:axId val="3609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18.939393939393938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40.435606060606062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3152"/>
        <c:axId val="361399424"/>
      </c:bubbleChart>
      <c:valAx>
        <c:axId val="3613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crossBetween val="midCat"/>
      </c:valAx>
      <c:valAx>
        <c:axId val="3613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18.481848184818482</v>
      </c>
      <c r="C13" s="19">
        <v>33.473242392444917</v>
      </c>
      <c r="D13" s="19">
        <v>47.348484848484851</v>
      </c>
    </row>
    <row r="14" spans="1:4" ht="15.6" customHeight="1" x14ac:dyDescent="0.2">
      <c r="A14" s="8" t="s">
        <v>6</v>
      </c>
      <c r="B14" s="19">
        <v>2.5862068965517242</v>
      </c>
      <c r="C14" s="19">
        <v>9.7014925373134329</v>
      </c>
      <c r="D14" s="19">
        <v>18.939393939393938</v>
      </c>
    </row>
    <row r="15" spans="1:4" ht="15.6" customHeight="1" x14ac:dyDescent="0.2">
      <c r="A15" s="8" t="s">
        <v>8</v>
      </c>
      <c r="B15" s="19">
        <v>93.023255813953483</v>
      </c>
      <c r="C15" s="19">
        <v>97.27272727272728</v>
      </c>
      <c r="D15" s="19">
        <v>97.826086956521735</v>
      </c>
    </row>
    <row r="16" spans="1:4" ht="15.6" customHeight="1" x14ac:dyDescent="0.2">
      <c r="A16" s="9" t="s">
        <v>9</v>
      </c>
      <c r="B16" s="20">
        <v>28.492849284928496</v>
      </c>
      <c r="C16" s="20">
        <v>38.929695697796433</v>
      </c>
      <c r="D16" s="20">
        <v>40.435606060606062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47.348484848484851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18.939393939393938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40.435606060606062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2015-04-20T12:51:54Z</dcterms:modified>
</cp:coreProperties>
</file>