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<sst xmlns="http://schemas.openxmlformats.org/spreadsheetml/2006/main" count="23" uniqueCount="17">
  <si>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</si>
  <si>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</si>
  <si>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</si>
  <si>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</si>
  <si>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</si>
  <si>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</si>
  <si>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</si>
  <si>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</si>
  <si>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</si>
  <si>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</si>
  <si>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</si>
  <si>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</si>
  <si>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</si>
  <si>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</si>
  <si>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CAMPLI</t>
  </si>
  <si>
    <t>Campli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</si>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</sst>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14.43070091975896</c:v>
                </c:pt>
                <c:pt idx="1">
                  <c:v>7.5175409288339461</c:v>
                </c:pt>
                <c:pt idx="2">
                  <c:v>9.4897324206596156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5968"/>
        <c:axId val="184042624"/>
      </c:lineChart>
      <c:catAx>
        <c:axId val="1840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2624"/>
        <c:crosses val="autoZero"/>
        <c:auto val="1"/>
        <c:lblAlgn val="ctr"/>
        <c:lblOffset val="100"/>
        <c:noMultiLvlLbl val="0"/>
      </c:catAx>
      <c:valAx>
        <c:axId val="184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31.353135313531354</c:v>
                </c:pt>
                <c:pt idx="1">
                  <c:v>19.318181818181817</c:v>
                </c:pt>
                <c:pt idx="2">
                  <c:v>20.921985815602838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5408"/>
        <c:axId val="184081408"/>
      </c:lineChart>
      <c:catAx>
        <c:axId val="18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auto val="1"/>
        <c:lblAlgn val="ctr"/>
        <c:lblOffset val="100"/>
        <c:noMultiLvlLbl val="0"/>
      </c:catAx>
      <c:valAx>
        <c:axId val="1840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5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7.1202531645569627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12.898330804248861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20.921985815602838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7.1202531645569627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12.898330804248861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85472"/>
        <c:axId val="187016320"/>
      </c:bubbleChart>
      <c:valAx>
        <c:axId val="18698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6320"/>
        <c:crosses val="autoZero"/>
        <c:crossBetween val="midCat"/>
      </c:valAx>
      <c:valAx>
        <c:axId val="1870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13.175853018372704</v>
      </c>
      <c r="C13" s="27">
        <v>5.6561085972850682</v>
      </c>
      <c r="D13" s="27">
        <v>7.1202531645569627</v>
      </c>
    </row>
    <row r="14" spans="1:4" ht="19.899999999999999" customHeight="1" x14ac:dyDescent="0.2">
      <c r="A14" s="9" t="s">
        <v>9</v>
      </c>
      <c r="B14" s="27">
        <v>16.346153846153847</v>
      </c>
      <c r="C14" s="27">
        <v>10.204081632653061</v>
      </c>
      <c r="D14" s="27">
        <v>12.898330804248861</v>
      </c>
    </row>
    <row r="15" spans="1:4" ht="19.899999999999999" customHeight="1" x14ac:dyDescent="0.2">
      <c r="A15" s="9" t="s">
        <v>10</v>
      </c>
      <c r="B15" s="27">
        <v>14.43070091975896</v>
      </c>
      <c r="C15" s="27">
        <v>7.5175409288339461</v>
      </c>
      <c r="D15" s="27">
        <v>9.4897324206596156</v>
      </c>
    </row>
    <row r="16" spans="1:4" ht="19.899999999999999" customHeight="1" x14ac:dyDescent="0.2">
      <c r="A16" s="10" t="s">
        <v>11</v>
      </c>
      <c r="B16" s="28">
        <v>31.353135313531354</v>
      </c>
      <c r="C16" s="28">
        <v>19.318181818181817</v>
      </c>
      <c r="D16" s="28">
        <v>20.921985815602838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7.1202531645569627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12.898330804248861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9.4897324206596156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20.921985815602838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2016-04-29T11:00:50Z</dcterms:modified>
</cp:coreProperties>
</file>