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<sst xmlns="http://schemas.openxmlformats.org/spreadsheetml/2006/main" count="21" uniqueCount="16">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</sst>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3.1692745376955904</c:v>
                </c:pt>
                <c:pt idx="1">
                  <c:v>2.939506172839506</c:v>
                </c:pt>
                <c:pt idx="2">
                  <c:v>2.6528835690968444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8016"/>
        <c:axId val="282608384"/>
      </c:lineChart>
      <c:catAx>
        <c:axId val="2825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384"/>
        <c:crosses val="autoZero"/>
        <c:auto val="1"/>
        <c:lblAlgn val="ctr"/>
        <c:lblOffset val="100"/>
        <c:noMultiLvlLbl val="0"/>
      </c:catAx>
      <c:valAx>
        <c:axId val="2826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18.776671408250355</c:v>
                </c:pt>
                <c:pt idx="1">
                  <c:v>19.382716049382719</c:v>
                </c:pt>
                <c:pt idx="2">
                  <c:v>28.509249183895541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7552"/>
        <c:axId val="282649728"/>
      </c:lineChart>
      <c:catAx>
        <c:axId val="2826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9728"/>
        <c:crosses val="autoZero"/>
        <c:auto val="1"/>
        <c:lblAlgn val="ctr"/>
        <c:lblOffset val="100"/>
        <c:noMultiLvlLbl val="0"/>
      </c:catAx>
      <c:valAx>
        <c:axId val="282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28.509249183895541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1.8498367791077257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2.6528835690968444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30016"/>
        <c:axId val="284639616"/>
      </c:bubbleChart>
      <c:valAx>
        <c:axId val="2846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9616"/>
        <c:crosses val="autoZero"/>
        <c:crossBetween val="midCat"/>
      </c:valAx>
      <c:valAx>
        <c:axId val="2846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3.1692745376955904</v>
      </c>
      <c r="C13" s="27">
        <v>2.939506172839506</v>
      </c>
      <c r="D13" s="27">
        <v>2.6528835690968444</v>
      </c>
    </row>
    <row r="14" spans="1:4" ht="21.6" customHeight="1" x14ac:dyDescent="0.2">
      <c r="A14" s="8" t="s">
        <v>5</v>
      </c>
      <c r="B14" s="27">
        <v>18.776671408250355</v>
      </c>
      <c r="C14" s="27">
        <v>19.382716049382719</v>
      </c>
      <c r="D14" s="27">
        <v>28.509249183895541</v>
      </c>
    </row>
    <row r="15" spans="1:4" ht="21.6" customHeight="1" x14ac:dyDescent="0.2">
      <c r="A15" s="9" t="s">
        <v>6</v>
      </c>
      <c r="B15" s="28">
        <v>3.2716927453769555</v>
      </c>
      <c r="C15" s="28">
        <v>1.1111111111111112</v>
      </c>
      <c r="D15" s="28">
        <v>1.8498367791077257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2.6528835690968444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28.509249183895541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1.8498367791077257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2015-04-17T09:14:24Z</dcterms:modified>
</cp:coreProperties>
</file>