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<sst xmlns="http://schemas.openxmlformats.org/spreadsheetml/2006/main" count="41" uniqueCount="26">
  <si>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</si>
  <si>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</si>
  <si>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</si>
  <si>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</si>
  <si>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</si>
  <si>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</si>
  <si>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</si>
  <si>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</si>
  <si>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</si>
  <si>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</si>
  <si>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</si>
  <si>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</si>
  <si>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</si>
  <si>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</si>
  <si>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</si>
  <si>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</si>
  <si>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</si>
  <si>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</si>
  <si>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</si>
  <si>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</si>
  <si>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</si>
  <si>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</si>
  <si>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</si>
  <si>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ATRI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</si>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</sst>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109.33448573898012</c:v>
                </c:pt>
                <c:pt idx="1">
                  <c:v>188.76543209876544</c:v>
                </c:pt>
                <c:pt idx="2">
                  <c:v>293.49710982658956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42.96288350139455</c:v>
                </c:pt>
                <c:pt idx="1">
                  <c:v>43.976534674209091</c:v>
                </c:pt>
                <c:pt idx="2">
                  <c:v>44.957509982594452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55.337965887555271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35.133519330410522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35.799275737196069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55.337965887555271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35.133519330410522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59.333917616126207</v>
      </c>
      <c r="C13" s="27">
        <v>56.341045415595545</v>
      </c>
      <c r="D13" s="27">
        <v>55.337965887555271</v>
      </c>
    </row>
    <row r="14" spans="1:4" ht="18.600000000000001" customHeight="1" x14ac:dyDescent="0.2">
      <c r="A14" s="9" t="s">
        <v>8</v>
      </c>
      <c r="B14" s="27">
        <v>27.259352669188736</v>
      </c>
      <c r="C14" s="27">
        <v>32.14432144321443</v>
      </c>
      <c r="D14" s="27">
        <v>35.133519330410522</v>
      </c>
    </row>
    <row r="15" spans="1:4" ht="18.600000000000001" customHeight="1" x14ac:dyDescent="0.2">
      <c r="A15" s="9" t="s">
        <v>9</v>
      </c>
      <c r="B15" s="27">
        <v>42.96288350139455</v>
      </c>
      <c r="C15" s="27">
        <v>43.976534674209091</v>
      </c>
      <c r="D15" s="27">
        <v>44.957509982594452</v>
      </c>
    </row>
    <row r="16" spans="1:4" ht="18.600000000000001" customHeight="1" x14ac:dyDescent="0.2">
      <c r="A16" s="9" t="s">
        <v>10</v>
      </c>
      <c r="B16" s="27">
        <v>109.33448573898012</v>
      </c>
      <c r="C16" s="27">
        <v>188.76543209876544</v>
      </c>
      <c r="D16" s="27">
        <v>293.49710982658956</v>
      </c>
    </row>
    <row r="17" spans="1:4" ht="18.600000000000001" customHeight="1" x14ac:dyDescent="0.2">
      <c r="A17" s="9" t="s">
        <v>6</v>
      </c>
      <c r="B17" s="27">
        <v>44.312523937188821</v>
      </c>
      <c r="C17" s="27">
        <v>37.744641192917058</v>
      </c>
      <c r="D17" s="27">
        <v>35.799275737196069</v>
      </c>
    </row>
    <row r="18" spans="1:4" ht="18.600000000000001" customHeight="1" x14ac:dyDescent="0.2">
      <c r="A18" s="9" t="s">
        <v>11</v>
      </c>
      <c r="B18" s="27">
        <v>13.508114856429462</v>
      </c>
      <c r="C18" s="27">
        <v>8.8137208194378278</v>
      </c>
      <c r="D18" s="27">
        <v>6.7866089728991126</v>
      </c>
    </row>
    <row r="19" spans="1:4" ht="18.600000000000001" customHeight="1" x14ac:dyDescent="0.2">
      <c r="A19" s="9" t="s">
        <v>12</v>
      </c>
      <c r="B19" s="27">
        <v>38.901373283395756</v>
      </c>
      <c r="C19" s="27">
        <v>37.517865650309673</v>
      </c>
      <c r="D19" s="27">
        <v>32.748804372580274</v>
      </c>
    </row>
    <row r="20" spans="1:4" ht="18.600000000000001" customHeight="1" x14ac:dyDescent="0.2">
      <c r="A20" s="9" t="s">
        <v>13</v>
      </c>
      <c r="B20" s="27">
        <v>35.50561797752809</v>
      </c>
      <c r="C20" s="27">
        <v>38.232491662696525</v>
      </c>
      <c r="D20" s="27">
        <v>42.541562286495108</v>
      </c>
    </row>
    <row r="21" spans="1:4" ht="18.600000000000001" customHeight="1" x14ac:dyDescent="0.2">
      <c r="A21" s="9" t="s">
        <v>14</v>
      </c>
      <c r="B21" s="27">
        <v>12.084893882646691</v>
      </c>
      <c r="C21" s="27">
        <v>15.43592186755598</v>
      </c>
      <c r="D21" s="27">
        <v>17.923024368025505</v>
      </c>
    </row>
    <row r="22" spans="1:4" ht="18.600000000000001" customHeight="1" x14ac:dyDescent="0.2">
      <c r="A22" s="9" t="s">
        <v>15</v>
      </c>
      <c r="B22" s="27">
        <v>21.023720349563046</v>
      </c>
      <c r="C22" s="27">
        <v>33.444497379704622</v>
      </c>
      <c r="D22" s="27">
        <v>29.514916875427012</v>
      </c>
    </row>
    <row r="23" spans="1:4" ht="18.600000000000001" customHeight="1" x14ac:dyDescent="0.2">
      <c r="A23" s="9" t="s">
        <v>16</v>
      </c>
      <c r="B23" s="27">
        <v>48.988764044943821</v>
      </c>
      <c r="C23" s="27">
        <v>29.680800381133871</v>
      </c>
      <c r="D23" s="27">
        <v>27.305852880892733</v>
      </c>
    </row>
    <row r="24" spans="1:4" ht="18.600000000000001" customHeight="1" x14ac:dyDescent="0.2">
      <c r="A24" s="9" t="s">
        <v>17</v>
      </c>
      <c r="B24" s="27">
        <v>10.786516853932584</v>
      </c>
      <c r="C24" s="27">
        <v>17.127203430204858</v>
      </c>
      <c r="D24" s="27">
        <v>17.581416533819176</v>
      </c>
    </row>
    <row r="25" spans="1:4" ht="18.600000000000001" customHeight="1" x14ac:dyDescent="0.2">
      <c r="A25" s="10" t="s">
        <v>18</v>
      </c>
      <c r="B25" s="28">
        <v>136.51636105335453</v>
      </c>
      <c r="C25" s="28">
        <v>140.5933302101605</v>
      </c>
      <c r="D25" s="28">
        <v>162.92128723635574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55.337965887555271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35.133519330410522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44.957509982594452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293.49710982658956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35.799275737196069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6.7866089728991126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32.748804372580274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42.541562286495108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17.923024368025505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29.514916875427012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27.305852880892733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17.581416533819176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162.92128723635574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2016-01-28T13:23:59Z</dcterms:modified>
</cp:coreProperties>
</file>