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<sst xmlns="http://schemas.openxmlformats.org/spreadsheetml/2006/main" count="23" uniqueCount="17">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</sst>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9.1575091575091569</c:v>
                </c:pt>
                <c:pt idx="1">
                  <c:v>12.684729064039409</c:v>
                </c:pt>
                <c:pt idx="2">
                  <c:v>28.860028860028859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920"/>
        <c:axId val="360907520"/>
      </c:lineChart>
      <c:catAx>
        <c:axId val="3599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520"/>
        <c:crosses val="autoZero"/>
        <c:auto val="1"/>
        <c:lblAlgn val="ctr"/>
        <c:lblOffset val="100"/>
        <c:noMultiLvlLbl val="0"/>
      </c:catAx>
      <c:valAx>
        <c:axId val="36090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92.029887920298876</c:v>
                </c:pt>
                <c:pt idx="1">
                  <c:v>97.428571428571431</c:v>
                </c:pt>
                <c:pt idx="2">
                  <c:v>98.618307426597582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2208"/>
        <c:axId val="360945920"/>
      </c:lineChart>
      <c:catAx>
        <c:axId val="3609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auto val="1"/>
        <c:lblAlgn val="ctr"/>
        <c:lblOffset val="100"/>
        <c:noMultiLvlLbl val="0"/>
      </c:catAx>
      <c:valAx>
        <c:axId val="3609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28.860028860028859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33.950212905339008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98.618307426597582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3536"/>
        <c:axId val="361399808"/>
      </c:bubbleChart>
      <c:valAx>
        <c:axId val="36139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808"/>
        <c:crosses val="autoZero"/>
        <c:crossBetween val="midCat"/>
      </c:valAx>
      <c:valAx>
        <c:axId val="36139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25.021510927551194</v>
      </c>
      <c r="C13" s="19">
        <v>41.123250256060089</v>
      </c>
      <c r="D13" s="19">
        <v>53.570258761873568</v>
      </c>
    </row>
    <row r="14" spans="1:4" ht="15.6" customHeight="1" x14ac:dyDescent="0.2">
      <c r="A14" s="8" t="s">
        <v>6</v>
      </c>
      <c r="B14" s="19">
        <v>9.1575091575091569</v>
      </c>
      <c r="C14" s="19">
        <v>12.684729064039409</v>
      </c>
      <c r="D14" s="19">
        <v>28.860028860028859</v>
      </c>
    </row>
    <row r="15" spans="1:4" ht="15.6" customHeight="1" x14ac:dyDescent="0.2">
      <c r="A15" s="8" t="s">
        <v>8</v>
      </c>
      <c r="B15" s="19">
        <v>92.029887920298876</v>
      </c>
      <c r="C15" s="19">
        <v>97.428571428571431</v>
      </c>
      <c r="D15" s="19">
        <v>98.618307426597582</v>
      </c>
    </row>
    <row r="16" spans="1:4" ht="15.6" customHeight="1" x14ac:dyDescent="0.2">
      <c r="A16" s="9" t="s">
        <v>9</v>
      </c>
      <c r="B16" s="20">
        <v>28.050249526759597</v>
      </c>
      <c r="C16" s="20">
        <v>35.268009559576647</v>
      </c>
      <c r="D16" s="20">
        <v>33.950212905339008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53.570258761873568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28.860028860028859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98.618307426597582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33.950212905339008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2015-04-20T12:51:50Z</dcterms:modified>
</cp:coreProperties>
</file>