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<sst xmlns="http://schemas.openxmlformats.org/spreadsheetml/2006/main" count="24" uniqueCount="18">
  <si>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</si>
  <si>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</si>
  <si>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</si>
  <si>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</si>
  <si>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</si>
  <si>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</si>
  <si>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</si>
  <si>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</si>
  <si>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</si>
  <si>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</si>
  <si>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</si>
  <si>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</si>
  <si>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</si>
  <si>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</si>
  <si>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</si>
  <si>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ATRI</t>
  </si>
  <si>
    <t>Atri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</si>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</sst>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0.88079859072225475</c:v>
                </c:pt>
                <c:pt idx="1">
                  <c:v>0.24330900243309003</c:v>
                </c:pt>
                <c:pt idx="2">
                  <c:v>0.38891589693728729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20.111567821491487</c:v>
                </c:pt>
                <c:pt idx="1">
                  <c:v>24.466071911327386</c:v>
                </c:pt>
                <c:pt idx="2">
                  <c:v>33.300923675255227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33.300923675255227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0.38891589693728729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8960"/>
        <c:axId val="62490880"/>
      </c:scatterChart>
      <c:valAx>
        <c:axId val="6248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880"/>
        <c:crosses val="autoZero"/>
        <c:crossBetween val="midCat"/>
      </c:valAx>
      <c:valAx>
        <c:axId val="6249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31.614376770538243</v>
      </c>
      <c r="C13" s="22">
        <v>34.256481069042316</v>
      </c>
      <c r="D13" s="22">
        <v>39.28</v>
      </c>
    </row>
    <row r="14" spans="1:4" ht="19.149999999999999" customHeight="1" x14ac:dyDescent="0.2">
      <c r="A14" s="9" t="s">
        <v>7</v>
      </c>
      <c r="B14" s="22">
        <v>20.111567821491487</v>
      </c>
      <c r="C14" s="22">
        <v>24.466071911327386</v>
      </c>
      <c r="D14" s="22">
        <v>33.300923675255227</v>
      </c>
    </row>
    <row r="15" spans="1:4" ht="19.149999999999999" customHeight="1" x14ac:dyDescent="0.2">
      <c r="A15" s="9" t="s">
        <v>8</v>
      </c>
      <c r="B15" s="22">
        <v>0.88079859072225475</v>
      </c>
      <c r="C15" s="22">
        <v>0.24330900243309003</v>
      </c>
      <c r="D15" s="22">
        <v>0.38891589693728729</v>
      </c>
    </row>
    <row r="16" spans="1:4" ht="19.149999999999999" customHeight="1" x14ac:dyDescent="0.2">
      <c r="A16" s="11" t="s">
        <v>9</v>
      </c>
      <c r="B16" s="23" t="s">
        <v>10</v>
      </c>
      <c r="C16" s="23">
        <v>2.5754884547069272</v>
      </c>
      <c r="D16" s="23">
        <v>5.3725701943844486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33.300923675255227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0.38891589693728729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5.3725701943844486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2016-01-27T14:01:26Z</dcterms:modified>
</cp:coreProperties>
</file>