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<sst xmlns="http://schemas.openxmlformats.org/spreadsheetml/2006/main" count="23" uniqueCount="17">
  <si>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</si>
  <si>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</si>
  <si>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</si>
  <si>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</si>
  <si>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</si>
  <si>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</si>
  <si>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</si>
  <si>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</si>
  <si>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</si>
  <si>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</si>
  <si>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</si>
  <si>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</si>
  <si>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</si>
  <si>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</si>
  <si>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ATRI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</si>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</sst>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19.013282732447816</c:v>
                </c:pt>
                <c:pt idx="1">
                  <c:v>10.700036271309395</c:v>
                </c:pt>
                <c:pt idx="2">
                  <c:v>5.774647887323944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3.4155597722960152</c:v>
                </c:pt>
                <c:pt idx="1">
                  <c:v>3.6996735582154514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5.774647887323944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0.80985915492957739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5.774647887323944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1.8658892128279883</v>
      </c>
      <c r="C13" s="27">
        <v>2.8735632183908044</v>
      </c>
      <c r="D13" s="27">
        <v>5.6740289413556741</v>
      </c>
    </row>
    <row r="14" spans="1:4" ht="19.149999999999999" customHeight="1" x14ac:dyDescent="0.2">
      <c r="A14" s="8" t="s">
        <v>6</v>
      </c>
      <c r="B14" s="27">
        <v>0.83491461100569253</v>
      </c>
      <c r="C14" s="27">
        <v>0.90678273485672833</v>
      </c>
      <c r="D14" s="27">
        <v>0.80985915492957739</v>
      </c>
    </row>
    <row r="15" spans="1:4" ht="19.149999999999999" customHeight="1" x14ac:dyDescent="0.2">
      <c r="A15" s="8" t="s">
        <v>7</v>
      </c>
      <c r="B15" s="27">
        <v>3.4155597722960152</v>
      </c>
      <c r="C15" s="27">
        <v>3.6996735582154514</v>
      </c>
      <c r="D15" s="27">
        <v>2.5</v>
      </c>
    </row>
    <row r="16" spans="1:4" ht="19.149999999999999" customHeight="1" x14ac:dyDescent="0.2">
      <c r="A16" s="9" t="s">
        <v>8</v>
      </c>
      <c r="B16" s="28">
        <v>19.013282732447816</v>
      </c>
      <c r="C16" s="28">
        <v>10.700036271309395</v>
      </c>
      <c r="D16" s="28">
        <v>5.774647887323944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5.6740289413556741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0.80985915492957739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5.774647887323944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2016-01-26T14:00:08Z</dcterms:modified>
</cp:coreProperties>
</file>