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<sst xmlns="http://schemas.openxmlformats.org/spreadsheetml/2006/main" count="31" uniqueCount="21">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</sst>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123.42853175588964</c:v>
                </c:pt>
                <c:pt idx="1">
                  <c:v>122.14846788287197</c:v>
                </c:pt>
                <c:pt idx="2">
                  <c:v>120.54296404213795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-6.6551321210051029E-2</c:v>
                </c:pt>
                <c:pt idx="1">
                  <c:v>-0.10419611428048592</c:v>
                </c:pt>
                <c:pt idx="2">
                  <c:v>-0.13222268127704995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-2.3952065650636012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0.22913348928368382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-0.13222268127704995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-2.3952065650636012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0.22913348928368382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90042752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11378</v>
      </c>
      <c r="C13" s="29">
        <v>11260</v>
      </c>
      <c r="D13" s="29">
        <v>11112</v>
      </c>
    </row>
    <row r="14" spans="1:4" ht="19.149999999999999" customHeight="1" x14ac:dyDescent="0.2">
      <c r="A14" s="9" t="s">
        <v>9</v>
      </c>
      <c r="B14" s="28">
        <v>-6.6551321210051029E-2</v>
      </c>
      <c r="C14" s="28">
        <v>-0.10419611428048592</v>
      </c>
      <c r="D14" s="28">
        <v>-0.13222268127704995</v>
      </c>
    </row>
    <row r="15" spans="1:4" ht="19.149999999999999" customHeight="1" x14ac:dyDescent="0.2">
      <c r="A15" s="9" t="s">
        <v>10</v>
      </c>
      <c r="B15" s="28" t="s">
        <v>2</v>
      </c>
      <c r="C15" s="28">
        <v>-1.8028754615008746</v>
      </c>
      <c r="D15" s="28">
        <v>-2.3952065650636012</v>
      </c>
    </row>
    <row r="16" spans="1:4" ht="19.149999999999999" customHeight="1" x14ac:dyDescent="0.2">
      <c r="A16" s="9" t="s">
        <v>11</v>
      </c>
      <c r="B16" s="28" t="s">
        <v>2</v>
      </c>
      <c r="C16" s="28">
        <v>0.2377323426008493</v>
      </c>
      <c r="D16" s="28">
        <v>0.22913348928368382</v>
      </c>
    </row>
    <row r="17" spans="1:4" ht="19.149999999999999" customHeight="1" x14ac:dyDescent="0.2">
      <c r="A17" s="9" t="s">
        <v>12</v>
      </c>
      <c r="B17" s="22">
        <v>3.0982050428333241</v>
      </c>
      <c r="C17" s="22">
        <v>4.2914574054515535</v>
      </c>
      <c r="D17" s="22">
        <v>4.1925418919020769</v>
      </c>
    </row>
    <row r="18" spans="1:4" ht="19.149999999999999" customHeight="1" x14ac:dyDescent="0.2">
      <c r="A18" s="9" t="s">
        <v>13</v>
      </c>
      <c r="B18" s="22">
        <v>31.121462471436107</v>
      </c>
      <c r="C18" s="22">
        <v>25.746003552397866</v>
      </c>
      <c r="D18" s="22">
        <v>23.848092152627789</v>
      </c>
    </row>
    <row r="19" spans="1:4" ht="19.149999999999999" customHeight="1" x14ac:dyDescent="0.2">
      <c r="A19" s="11" t="s">
        <v>14</v>
      </c>
      <c r="B19" s="23">
        <v>123.42853175588964</v>
      </c>
      <c r="C19" s="23">
        <v>122.14846788287197</v>
      </c>
      <c r="D19" s="23">
        <v>120.54296404213795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11112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-0.13222268127704995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-2.3952065650636012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0.22913348928368382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4.1925418919020769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23.848092152627789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120.54296404213795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2016-02-17T10:57:59Z</dcterms:modified>
</cp:coreProperties>
</file>