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<sst xmlns="http://schemas.openxmlformats.org/spreadsheetml/2006/main" count="40" uniqueCount="23">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</sst>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10.094637223974763</c:v>
                </c:pt>
                <c:pt idx="1">
                  <c:v>6.8322981366459627</c:v>
                </c:pt>
                <c:pt idx="2">
                  <c:v>3.0674846625766872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10.344827586206897</c:v>
                </c:pt>
                <c:pt idx="2">
                  <c:v>5.2287581699346406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0.57405281285878307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104.32299999999999</v>
      </c>
      <c r="C13" s="23">
        <v>101.24799999999999</v>
      </c>
      <c r="D13" s="23">
        <v>99.625</v>
      </c>
    </row>
    <row r="14" spans="1:4" ht="18" customHeight="1" x14ac:dyDescent="0.2">
      <c r="A14" s="10" t="s">
        <v>10</v>
      </c>
      <c r="B14" s="23">
        <v>864</v>
      </c>
      <c r="C14" s="23">
        <v>891</v>
      </c>
      <c r="D14" s="23">
        <v>2107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0.30864197530864196</v>
      </c>
    </row>
    <row r="17" spans="1:4" ht="18" customHeight="1" x14ac:dyDescent="0.2">
      <c r="A17" s="10" t="s">
        <v>12</v>
      </c>
      <c r="B17" s="23">
        <v>10.094637223974763</v>
      </c>
      <c r="C17" s="23">
        <v>6.8322981366459627</v>
      </c>
      <c r="D17" s="23">
        <v>3.0674846625766872</v>
      </c>
    </row>
    <row r="18" spans="1:4" ht="18" customHeight="1" x14ac:dyDescent="0.2">
      <c r="A18" s="10" t="s">
        <v>7</v>
      </c>
      <c r="B18" s="23">
        <v>1.8927444794952681</v>
      </c>
      <c r="C18" s="23">
        <v>0.93167701863354035</v>
      </c>
      <c r="D18" s="23">
        <v>0.61349693251533743</v>
      </c>
    </row>
    <row r="19" spans="1:4" ht="18" customHeight="1" x14ac:dyDescent="0.2">
      <c r="A19" s="10" t="s">
        <v>13</v>
      </c>
      <c r="B19" s="23">
        <v>2.2620169651272386</v>
      </c>
      <c r="C19" s="23">
        <v>3.0959752321981426</v>
      </c>
      <c r="D19" s="23">
        <v>0.57405281285878307</v>
      </c>
    </row>
    <row r="20" spans="1:4" ht="18" customHeight="1" x14ac:dyDescent="0.2">
      <c r="A20" s="10" t="s">
        <v>14</v>
      </c>
      <c r="B20" s="23">
        <v>14.285714285714285</v>
      </c>
      <c r="C20" s="23">
        <v>10.344827586206897</v>
      </c>
      <c r="D20" s="23">
        <v>5.2287581699346406</v>
      </c>
    </row>
    <row r="21" spans="1:4" ht="18" customHeight="1" x14ac:dyDescent="0.2">
      <c r="A21" s="12" t="s">
        <v>15</v>
      </c>
      <c r="B21" s="24">
        <v>0.94637223974763407</v>
      </c>
      <c r="C21" s="24">
        <v>3.7267080745341614</v>
      </c>
      <c r="D21" s="24">
        <v>5.5214723926380369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2107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0.30864197530864196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3.0674846625766872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0.61349693251533743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0.57405281285878307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5.2287581699346406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5.5214723926380369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2016-02-16T16:00:50Z</dcterms:modified>
</cp:coreProperties>
</file>