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<sst xmlns="http://schemas.openxmlformats.org/spreadsheetml/2006/main" count="23" uniqueCount="17">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</sst>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5.0632911392405067</c:v>
                </c:pt>
                <c:pt idx="1">
                  <c:v>5.1724137931034484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1152"/>
        <c:axId val="360906752"/>
      </c:lineChart>
      <c:catAx>
        <c:axId val="3599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auto val="1"/>
        <c:lblAlgn val="ctr"/>
        <c:lblOffset val="100"/>
        <c:noMultiLvlLbl val="0"/>
      </c:catAx>
      <c:valAx>
        <c:axId val="360906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94.915254237288138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0288"/>
        <c:axId val="360944000"/>
      </c:lineChart>
      <c:catAx>
        <c:axId val="3609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4000"/>
        <c:crosses val="autoZero"/>
        <c:auto val="1"/>
        <c:lblAlgn val="ctr"/>
        <c:lblOffset val="100"/>
        <c:noMultiLvlLbl val="0"/>
      </c:catAx>
      <c:valAx>
        <c:axId val="3609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44.539614561027832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2768"/>
        <c:axId val="361399040"/>
      </c:bubbleChart>
      <c:valAx>
        <c:axId val="36139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040"/>
        <c:crosses val="autoZero"/>
        <c:crossBetween val="midCat"/>
      </c:valAx>
      <c:valAx>
        <c:axId val="36139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13.577981651376147</v>
      </c>
      <c r="C13" s="19">
        <v>26.739130434782609</v>
      </c>
      <c r="D13" s="19">
        <v>42.82655246252677</v>
      </c>
    </row>
    <row r="14" spans="1:4" ht="15.6" customHeight="1" x14ac:dyDescent="0.2">
      <c r="A14" s="8" t="s">
        <v>6</v>
      </c>
      <c r="B14" s="19">
        <v>5.0632911392405067</v>
      </c>
      <c r="C14" s="19">
        <v>5.1724137931034484</v>
      </c>
      <c r="D14" s="19">
        <v>18.518518518518519</v>
      </c>
    </row>
    <row r="15" spans="1:4" ht="15.6" customHeight="1" x14ac:dyDescent="0.2">
      <c r="A15" s="8" t="s">
        <v>8</v>
      </c>
      <c r="B15" s="19">
        <v>94.915254237288138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28.623853211009177</v>
      </c>
      <c r="C16" s="20">
        <v>42.391304347826086</v>
      </c>
      <c r="D16" s="20">
        <v>44.539614561027832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42.82655246252677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18.518518518518519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44.539614561027832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2015-04-20T12:51:49Z</dcterms:modified>
</cp:coreProperties>
</file>