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<sst xmlns="http://schemas.openxmlformats.org/spreadsheetml/2006/main" count="55" uniqueCount="26">
  <si>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</si>
  <si>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</si>
  <si>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</si>
  <si>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</si>
  <si>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</si>
  <si>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</si>
  <si>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</si>
  <si>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</si>
  <si>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</si>
  <si>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</si>
  <si>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</si>
  <si>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</si>
  <si>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</si>
  <si>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</si>
  <si>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</si>
  <si>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</si>
  <si>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</si>
  <si>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</si>
  <si>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</si>
  <si>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</si>
  <si>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</si>
  <si>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ARSITA</t>
  </si>
  <si>
    <t>….</t>
  </si>
  <si>
    <t>-</t>
  </si>
  <si>
    <t>Arsita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</si>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</sst>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0.52910052910052907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3.0959752321981426</v>
      </c>
      <c r="D13" s="30">
        <v>18.369690011481058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6.25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0.52910052910052907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26.666666666666668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156.65167095115683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67.819148936170208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130.46153846153845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18.369690011481058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6.25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0.52910052910052907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26.666666666666668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156.65167095115683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67.819148936170208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130.46153846153845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2016-01-26T10:36:33Z</dcterms:modified>
</cp:coreProperties>
</file>