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<sst xmlns="http://schemas.openxmlformats.org/spreadsheetml/2006/main" count="23" uniqueCount="17">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</sst>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23.394495412844037</c:v>
                </c:pt>
                <c:pt idx="1">
                  <c:v>7.8475336322869964</c:v>
                </c:pt>
                <c:pt idx="2">
                  <c:v>7.3022312373225153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3.2110091743119269</c:v>
                </c:pt>
                <c:pt idx="1">
                  <c:v>4.0358744394618835</c:v>
                </c:pt>
                <c:pt idx="2">
                  <c:v>2.4340770791075048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2.4340770791075048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7.3022312373225153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0.20283975659229209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2.4340770791075048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7.3022312373225153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1.5779092702169626</v>
      </c>
      <c r="C13" s="27">
        <v>3.296703296703297</v>
      </c>
      <c r="D13" s="27">
        <v>4.2826552462526761</v>
      </c>
    </row>
    <row r="14" spans="1:4" ht="19.149999999999999" customHeight="1" x14ac:dyDescent="0.2">
      <c r="A14" s="8" t="s">
        <v>6</v>
      </c>
      <c r="B14" s="27">
        <v>0.45871559633027525</v>
      </c>
      <c r="C14" s="27">
        <v>0.44843049327354262</v>
      </c>
      <c r="D14" s="27">
        <v>0.20283975659229209</v>
      </c>
    </row>
    <row r="15" spans="1:4" ht="19.149999999999999" customHeight="1" x14ac:dyDescent="0.2">
      <c r="A15" s="8" t="s">
        <v>7</v>
      </c>
      <c r="B15" s="27">
        <v>3.2110091743119269</v>
      </c>
      <c r="C15" s="27">
        <v>4.0358744394618835</v>
      </c>
      <c r="D15" s="27">
        <v>2.4340770791075048</v>
      </c>
    </row>
    <row r="16" spans="1:4" ht="19.149999999999999" customHeight="1" x14ac:dyDescent="0.2">
      <c r="A16" s="9" t="s">
        <v>8</v>
      </c>
      <c r="B16" s="28">
        <v>23.394495412844037</v>
      </c>
      <c r="C16" s="28">
        <v>7.8475336322869964</v>
      </c>
      <c r="D16" s="28">
        <v>7.3022312373225153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4.2826552462526761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0.20283975659229209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2.4340770791075048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7.3022312373225153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2016-01-26T14:00:06Z</dcterms:modified>
</cp:coreProperties>
</file>