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<sst xmlns="http://schemas.openxmlformats.org/spreadsheetml/2006/main" count="40" uniqueCount="25">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</sst>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72.978855721393032</c:v>
                </c:pt>
                <c:pt idx="1">
                  <c:v>72.602739726027394</c:v>
                </c:pt>
                <c:pt idx="2">
                  <c:v>72.729079705823892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102.78296019900498</c:v>
                </c:pt>
                <c:pt idx="1">
                  <c:v>99.204011741682976</c:v>
                </c:pt>
                <c:pt idx="2">
                  <c:v>95.780958060027828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72.729079705823892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95.780958060027828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4.0653495440729488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72.729079705823892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95.780958060027828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72.978855721393032</v>
      </c>
      <c r="C13" s="22">
        <v>72.602739726027394</v>
      </c>
      <c r="D13" s="22">
        <v>72.729079705823892</v>
      </c>
    </row>
    <row r="14" spans="1:4" ht="19.149999999999999" customHeight="1" x14ac:dyDescent="0.2">
      <c r="A14" s="11" t="s">
        <v>7</v>
      </c>
      <c r="B14" s="22">
        <v>102.78296019900498</v>
      </c>
      <c r="C14" s="22">
        <v>99.204011741682976</v>
      </c>
      <c r="D14" s="22">
        <v>95.780958060027828</v>
      </c>
    </row>
    <row r="15" spans="1:4" ht="19.149999999999999" customHeight="1" x14ac:dyDescent="0.2">
      <c r="A15" s="11" t="s">
        <v>8</v>
      </c>
      <c r="B15" s="22" t="s">
        <v>17</v>
      </c>
      <c r="C15" s="22">
        <v>2.6211278792692614</v>
      </c>
      <c r="D15" s="22">
        <v>4.0653495440729488</v>
      </c>
    </row>
    <row r="16" spans="1:4" ht="19.149999999999999" customHeight="1" x14ac:dyDescent="0.2">
      <c r="A16" s="11" t="s">
        <v>10</v>
      </c>
      <c r="B16" s="22">
        <v>63.956859561637479</v>
      </c>
      <c r="C16" s="22">
        <v>58.792677910324961</v>
      </c>
      <c r="D16" s="22">
        <v>59.066577450652389</v>
      </c>
    </row>
    <row r="17" spans="1:4" ht="19.149999999999999" customHeight="1" x14ac:dyDescent="0.2">
      <c r="A17" s="11" t="s">
        <v>11</v>
      </c>
      <c r="B17" s="22">
        <v>34.545454545454547</v>
      </c>
      <c r="C17" s="22">
        <v>28.318584070796462</v>
      </c>
      <c r="D17" s="22">
        <v>26.344086021505376</v>
      </c>
    </row>
    <row r="18" spans="1:4" ht="19.149999999999999" customHeight="1" x14ac:dyDescent="0.2">
      <c r="A18" s="11" t="s">
        <v>12</v>
      </c>
      <c r="B18" s="22">
        <v>15.546153846153857</v>
      </c>
      <c r="C18" s="22">
        <v>23.895760710671311</v>
      </c>
      <c r="D18" s="22">
        <v>26.485397348123797</v>
      </c>
    </row>
    <row r="19" spans="1:4" ht="19.149999999999999" customHeight="1" x14ac:dyDescent="0.2">
      <c r="A19" s="11" t="s">
        <v>13</v>
      </c>
      <c r="B19" s="22">
        <v>96.167599502487562</v>
      </c>
      <c r="C19" s="22">
        <v>99.596379647749515</v>
      </c>
      <c r="D19" s="22">
        <v>99.309282448817342</v>
      </c>
    </row>
    <row r="20" spans="1:4" ht="19.149999999999999" customHeight="1" x14ac:dyDescent="0.2">
      <c r="A20" s="11" t="s">
        <v>15</v>
      </c>
      <c r="B20" s="22" t="s">
        <v>17</v>
      </c>
      <c r="C20" s="22">
        <v>84.457988680888121</v>
      </c>
      <c r="D20" s="22">
        <v>84.849785407725321</v>
      </c>
    </row>
    <row r="21" spans="1:4" ht="19.149999999999999" customHeight="1" x14ac:dyDescent="0.2">
      <c r="A21" s="11" t="s">
        <v>16</v>
      </c>
      <c r="B21" s="22" t="s">
        <v>17</v>
      </c>
      <c r="C21" s="22">
        <v>1.6543317370483239</v>
      </c>
      <c r="D21" s="22">
        <v>0.85836909871244638</v>
      </c>
    </row>
    <row r="22" spans="1:4" ht="19.149999999999999" customHeight="1" x14ac:dyDescent="0.2">
      <c r="A22" s="11" t="s">
        <v>6</v>
      </c>
      <c r="B22" s="22">
        <v>1.150497512437811</v>
      </c>
      <c r="C22" s="22">
        <v>0.1223091976516634</v>
      </c>
      <c r="D22" s="22">
        <v>0.19940179461615154</v>
      </c>
    </row>
    <row r="23" spans="1:4" ht="19.149999999999999" customHeight="1" x14ac:dyDescent="0.2">
      <c r="A23" s="12" t="s">
        <v>14</v>
      </c>
      <c r="B23" s="23">
        <v>11.561264822134387</v>
      </c>
      <c r="C23" s="23">
        <v>8.8806660499537458</v>
      </c>
      <c r="D23" s="23">
        <v>18.715458047228271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72.729079705823892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95.780958060027828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4.0653495440729488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59.066577450652389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26.344086021505376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26.485397348123797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99.309282448817342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84.849785407725321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0.85836909871244638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0.19940179461615154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18.715458047228271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2016-01-27T10:01:09Z</dcterms:modified>
</cp:coreProperties>
</file>