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<sst xmlns="http://schemas.openxmlformats.org/spreadsheetml/2006/main" count="23" uniqueCount="17">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</sst>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0.86308356218124749</c:v>
                </c:pt>
                <c:pt idx="1">
                  <c:v>2.3041474654377883</c:v>
                </c:pt>
                <c:pt idx="2">
                  <c:v>3.7300779925398437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13.970837572058326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3.7300779925398437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3.967446592065107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13.970837572058326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3.7300779925398437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9.7685366810513923</c:v>
                </c:pt>
                <c:pt idx="1">
                  <c:v>13.612194257355547</c:v>
                </c:pt>
                <c:pt idx="2">
                  <c:v>13.970837572058326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19.717203456402199</v>
      </c>
      <c r="C13" s="28">
        <v>25.552050473186121</v>
      </c>
      <c r="D13" s="28">
        <v>28.207343412526996</v>
      </c>
    </row>
    <row r="14" spans="1:4" ht="19.899999999999999" customHeight="1" x14ac:dyDescent="0.2">
      <c r="A14" s="9" t="s">
        <v>8</v>
      </c>
      <c r="B14" s="28">
        <v>1.2946253432718713</v>
      </c>
      <c r="C14" s="28">
        <v>2.4104927330733781</v>
      </c>
      <c r="D14" s="28">
        <v>3.967446592065107</v>
      </c>
    </row>
    <row r="15" spans="1:4" ht="19.899999999999999" customHeight="1" x14ac:dyDescent="0.2">
      <c r="A15" s="9" t="s">
        <v>9</v>
      </c>
      <c r="B15" s="28">
        <v>9.7685366810513923</v>
      </c>
      <c r="C15" s="28">
        <v>13.612194257355547</v>
      </c>
      <c r="D15" s="28">
        <v>13.970837572058326</v>
      </c>
    </row>
    <row r="16" spans="1:4" ht="19.899999999999999" customHeight="1" x14ac:dyDescent="0.2">
      <c r="A16" s="10" t="s">
        <v>7</v>
      </c>
      <c r="B16" s="29">
        <v>0.86308356218124749</v>
      </c>
      <c r="C16" s="29">
        <v>2.3041474654377883</v>
      </c>
      <c r="D16" s="29">
        <v>3.7300779925398437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28.207343412526996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3.967446592065107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13.970837572058326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3.7300779925398437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2016-01-26T16:30:52Z</dcterms:modified>
</cp:coreProperties>
</file>