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<sst xmlns="http://schemas.openxmlformats.org/spreadsheetml/2006/main" count="23" uniqueCount="17">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</sst>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16.673205178501373</c:v>
                </c:pt>
                <c:pt idx="1">
                  <c:v>11.237149946827365</c:v>
                </c:pt>
                <c:pt idx="2">
                  <c:v>6.8836893862326205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5.3354256571204388</c:v>
                </c:pt>
                <c:pt idx="1">
                  <c:v>4.7500886210563626</c:v>
                </c:pt>
                <c:pt idx="2">
                  <c:v>2.5432349949135302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2.5432349949135302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6.8836893862326205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1.4920311970159377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2.5432349949135302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6.8836893862326205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3.8617886178861789</v>
      </c>
      <c r="C13" s="27">
        <v>8.8531187122736412</v>
      </c>
      <c r="D13" s="27">
        <v>13.166986564299425</v>
      </c>
    </row>
    <row r="14" spans="1:4" ht="19.149999999999999" customHeight="1" x14ac:dyDescent="0.2">
      <c r="A14" s="8" t="s">
        <v>6</v>
      </c>
      <c r="B14" s="27">
        <v>1.3338564142801097</v>
      </c>
      <c r="C14" s="27">
        <v>1.5597305919886566</v>
      </c>
      <c r="D14" s="27">
        <v>1.4920311970159377</v>
      </c>
    </row>
    <row r="15" spans="1:4" ht="19.149999999999999" customHeight="1" x14ac:dyDescent="0.2">
      <c r="A15" s="8" t="s">
        <v>7</v>
      </c>
      <c r="B15" s="27">
        <v>5.3354256571204388</v>
      </c>
      <c r="C15" s="27">
        <v>4.7500886210563626</v>
      </c>
      <c r="D15" s="27">
        <v>2.5432349949135302</v>
      </c>
    </row>
    <row r="16" spans="1:4" ht="19.149999999999999" customHeight="1" x14ac:dyDescent="0.2">
      <c r="A16" s="9" t="s">
        <v>8</v>
      </c>
      <c r="B16" s="28">
        <v>16.673205178501373</v>
      </c>
      <c r="C16" s="28">
        <v>11.237149946827365</v>
      </c>
      <c r="D16" s="28">
        <v>6.8836893862326205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13.166986564299425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1.4920311970159377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2.5432349949135302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6.8836893862326205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2016-01-26T14:00:05Z</dcterms:modified>
</cp:coreProperties>
</file>