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<sst xmlns="http://schemas.openxmlformats.org/spreadsheetml/2006/main" count="55" uniqueCount="26">
  <si>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</si>
  <si>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</si>
  <si>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</si>
  <si>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</si>
  <si>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</si>
  <si>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</si>
  <si>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</si>
  <si>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</si>
  <si>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</si>
  <si>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</si>
  <si>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</si>
  <si>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</si>
  <si>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</si>
  <si>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</si>
  <si>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</si>
  <si>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</si>
  <si>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</si>
  <si>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</si>
  <si>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</si>
  <si>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</si>
  <si>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L'AQUILA</t>
  </si>
  <si>
    <t>VITTORITO</t>
  </si>
  <si>
    <t>….</t>
  </si>
  <si>
    <t>-</t>
  </si>
  <si>
    <t>Vittorito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</si>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</sst>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1.8779342723004695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3024"/>
        <c:axId val="100194944"/>
      </c:lineChart>
      <c:catAx>
        <c:axId val="1001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944"/>
        <c:crosses val="autoZero"/>
        <c:auto val="1"/>
        <c:lblAlgn val="ctr"/>
        <c:lblOffset val="100"/>
        <c:noMultiLvlLbl val="0"/>
      </c:catAx>
      <c:valAx>
        <c:axId val="10019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Vittorito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1.8779342723004695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46.153846153846153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Vittorito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1.8779342723004695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0.87565674255691772</v>
      </c>
      <c r="C13" s="30">
        <v>1.9762845849802371</v>
      </c>
      <c r="D13" s="30">
        <v>17.817371937639198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18.75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1.8779342723004695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46.153846153846153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76.118778753659555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104.25531914893618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31.25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41.25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17.817371937639198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18.75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1.8779342723004695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46.153846153846153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76.118778753659555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104.25531914893618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31.25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41.25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2016-01-26T10:36:29Z</dcterms:modified>
</cp:coreProperties>
</file>