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<sst xmlns="http://schemas.openxmlformats.org/spreadsheetml/2006/main" count="23" uniqueCount="17">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</sst>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8.5106382978723403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5536"/>
        <c:axId val="359908480"/>
      </c:lineChart>
      <c:catAx>
        <c:axId val="3599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auto val="1"/>
        <c:lblAlgn val="ctr"/>
        <c:lblOffset val="100"/>
        <c:noMultiLvlLbl val="0"/>
      </c:catAx>
      <c:valAx>
        <c:axId val="35990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8000"/>
        <c:axId val="360933632"/>
      </c:lineChart>
      <c:catAx>
        <c:axId val="3609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3632"/>
        <c:crosses val="autoZero"/>
        <c:auto val="1"/>
        <c:lblAlgn val="ctr"/>
        <c:lblOffset val="100"/>
        <c:noMultiLvlLbl val="0"/>
      </c:catAx>
      <c:valAx>
        <c:axId val="36093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34.463276836158194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84192"/>
        <c:axId val="361390848"/>
      </c:bubbleChart>
      <c:valAx>
        <c:axId val="36138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848"/>
        <c:crosses val="autoZero"/>
        <c:crossBetween val="midCat"/>
      </c:valAx>
      <c:valAx>
        <c:axId val="36139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23.100303951367781</v>
      </c>
      <c r="C13" s="19">
        <v>50.158730158730158</v>
      </c>
      <c r="D13" s="19">
        <v>54.51977401129944</v>
      </c>
    </row>
    <row r="14" spans="1:4" ht="15.6" customHeight="1" x14ac:dyDescent="0.2">
      <c r="A14" s="8" t="s">
        <v>6</v>
      </c>
      <c r="B14" s="19">
        <v>6.666666666666667</v>
      </c>
      <c r="C14" s="19">
        <v>8.5106382978723403</v>
      </c>
      <c r="D14" s="19">
        <v>31.03448275862069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28.571428571428569</v>
      </c>
      <c r="C16" s="20">
        <v>29.206349206349209</v>
      </c>
      <c r="D16" s="20">
        <v>34.463276836158194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54.51977401129944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31.03448275862069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34.463276836158194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2015-04-20T12:51:46Z</dcterms:modified>
</cp:coreProperties>
</file>