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<sst xmlns="http://schemas.openxmlformats.org/spreadsheetml/2006/main" count="23" uniqueCount="17">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</sst>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16.981132075471699</c:v>
                </c:pt>
                <c:pt idx="1">
                  <c:v>10.828025477707007</c:v>
                </c:pt>
                <c:pt idx="2">
                  <c:v>7.0512820512820511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720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6.369426751592357</c:v>
                </c:pt>
                <c:pt idx="2">
                  <c:v>3.2051282051282048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7.0652173913043477</v>
      </c>
      <c r="C13" s="27">
        <v>4.0816326530612246</v>
      </c>
      <c r="D13" s="27">
        <v>8.2644628099173563</v>
      </c>
    </row>
    <row r="14" spans="1:4" ht="19.149999999999999" customHeight="1" x14ac:dyDescent="0.2">
      <c r="A14" s="8" t="s">
        <v>6</v>
      </c>
      <c r="B14" s="27">
        <v>0.62893081761006298</v>
      </c>
      <c r="C14" s="27">
        <v>1.2738853503184715</v>
      </c>
      <c r="D14" s="27">
        <v>0.64102564102564097</v>
      </c>
    </row>
    <row r="15" spans="1:4" ht="19.149999999999999" customHeight="1" x14ac:dyDescent="0.2">
      <c r="A15" s="8" t="s">
        <v>7</v>
      </c>
      <c r="B15" s="27">
        <v>5.6603773584905666</v>
      </c>
      <c r="C15" s="27">
        <v>6.369426751592357</v>
      </c>
      <c r="D15" s="27">
        <v>3.2051282051282048</v>
      </c>
    </row>
    <row r="16" spans="1:4" ht="19.149999999999999" customHeight="1" x14ac:dyDescent="0.2">
      <c r="A16" s="9" t="s">
        <v>8</v>
      </c>
      <c r="B16" s="28">
        <v>16.981132075471699</v>
      </c>
      <c r="C16" s="28">
        <v>10.828025477707007</v>
      </c>
      <c r="D16" s="28">
        <v>7.0512820512820511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8.2644628099173563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0.64102564102564097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3.2051282051282048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7.0512820512820511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2016-01-26T14:00:03Z</dcterms:modified>
</cp:coreProperties>
</file>