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<sst xmlns="http://schemas.openxmlformats.org/spreadsheetml/2006/main" count="40" uniqueCount="25">
  <si>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</si>
  <si>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</si>
  <si>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</si>
  <si>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</si>
  <si>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</si>
  <si>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</si>
  <si>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</si>
  <si>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</si>
  <si>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</si>
  <si>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</si>
  <si>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</si>
  <si>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</si>
  <si>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</si>
  <si>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</si>
  <si>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</si>
  <si>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</si>
  <si>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</si>
  <si>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</si>
  <si>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</si>
  <si>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</si>
  <si>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</si>
  <si>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</si>
  <si>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VILLALAGO</t>
  </si>
  <si>
    <t>Villalago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</si>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</sst>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83.911671924290218</c:v>
                </c:pt>
                <c:pt idx="1">
                  <c:v>83.61204013377926</c:v>
                </c:pt>
                <c:pt idx="2">
                  <c:v>83.044982698961931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77.820189274447955</c:v>
                </c:pt>
                <c:pt idx="1">
                  <c:v>82.367892976588635</c:v>
                </c:pt>
                <c:pt idx="2">
                  <c:v>90.391003460207614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Villalago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83.044982698961931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90.391003460207614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83.044982698961931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90.391003460207614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73536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73536"/>
        <c:crosses val="autoZero"/>
        <c:crossBetween val="midCat"/>
      </c:valAx>
      <c:valAx>
        <c:axId val="94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83.911671924290218</v>
      </c>
      <c r="C13" s="22">
        <v>83.61204013377926</v>
      </c>
      <c r="D13" s="22">
        <v>83.044982698961931</v>
      </c>
    </row>
    <row r="14" spans="1:4" ht="19.149999999999999" customHeight="1" x14ac:dyDescent="0.2">
      <c r="A14" s="11" t="s">
        <v>7</v>
      </c>
      <c r="B14" s="22">
        <v>77.820189274447955</v>
      </c>
      <c r="C14" s="22">
        <v>82.367892976588635</v>
      </c>
      <c r="D14" s="22">
        <v>90.391003460207614</v>
      </c>
    </row>
    <row r="15" spans="1:4" ht="19.149999999999999" customHeight="1" x14ac:dyDescent="0.2">
      <c r="A15" s="11" t="s">
        <v>8</v>
      </c>
      <c r="B15" s="22" t="s">
        <v>17</v>
      </c>
      <c r="C15" s="22">
        <v>3.9930555555555554</v>
      </c>
      <c r="D15" s="22">
        <v>0</v>
      </c>
    </row>
    <row r="16" spans="1:4" ht="19.149999999999999" customHeight="1" x14ac:dyDescent="0.2">
      <c r="A16" s="11" t="s">
        <v>10</v>
      </c>
      <c r="B16" s="22">
        <v>48.784440842787681</v>
      </c>
      <c r="C16" s="22">
        <v>54.517611026033684</v>
      </c>
      <c r="D16" s="22">
        <v>58.125915080527093</v>
      </c>
    </row>
    <row r="17" spans="1:4" ht="19.149999999999999" customHeight="1" x14ac:dyDescent="0.2">
      <c r="A17" s="11" t="s">
        <v>11</v>
      </c>
      <c r="B17" s="22">
        <v>97.5</v>
      </c>
      <c r="C17" s="22">
        <v>95</v>
      </c>
      <c r="D17" s="22">
        <v>94</v>
      </c>
    </row>
    <row r="18" spans="1:4" ht="19.149999999999999" customHeight="1" x14ac:dyDescent="0.2">
      <c r="A18" s="11" t="s">
        <v>12</v>
      </c>
      <c r="B18" s="22">
        <v>18.382352941176578</v>
      </c>
      <c r="C18" s="22">
        <v>23.381502890173351</v>
      </c>
      <c r="D18" s="22">
        <v>38.891625615763587</v>
      </c>
    </row>
    <row r="19" spans="1:4" ht="19.149999999999999" customHeight="1" x14ac:dyDescent="0.2">
      <c r="A19" s="11" t="s">
        <v>13</v>
      </c>
      <c r="B19" s="22">
        <v>94.716088328075713</v>
      </c>
      <c r="C19" s="22">
        <v>98.244147157190625</v>
      </c>
      <c r="D19" s="22">
        <v>99.221453287197235</v>
      </c>
    </row>
    <row r="20" spans="1:4" ht="19.149999999999999" customHeight="1" x14ac:dyDescent="0.2">
      <c r="A20" s="11" t="s">
        <v>15</v>
      </c>
      <c r="B20" s="22" t="s">
        <v>17</v>
      </c>
      <c r="C20" s="22">
        <v>84.210526315789465</v>
      </c>
      <c r="D20" s="22">
        <v>79.96485061511423</v>
      </c>
    </row>
    <row r="21" spans="1:4" ht="19.149999999999999" customHeight="1" x14ac:dyDescent="0.2">
      <c r="A21" s="11" t="s">
        <v>16</v>
      </c>
      <c r="B21" s="22" t="s">
        <v>17</v>
      </c>
      <c r="C21" s="22">
        <v>0.18796992481203006</v>
      </c>
      <c r="D21" s="22">
        <v>1.7574692442882252</v>
      </c>
    </row>
    <row r="22" spans="1:4" ht="19.149999999999999" customHeight="1" x14ac:dyDescent="0.2">
      <c r="A22" s="11" t="s">
        <v>6</v>
      </c>
      <c r="B22" s="22">
        <v>51.735015772870661</v>
      </c>
      <c r="C22" s="22">
        <v>40.802675585284284</v>
      </c>
      <c r="D22" s="22">
        <v>44.599303135888505</v>
      </c>
    </row>
    <row r="23" spans="1:4" ht="19.149999999999999" customHeight="1" x14ac:dyDescent="0.2">
      <c r="A23" s="12" t="s">
        <v>14</v>
      </c>
      <c r="B23" s="23">
        <v>13.037723362011914</v>
      </c>
      <c r="C23" s="23">
        <v>5.2264808362369335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83.044982698961931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90.391003460207614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58.125915080527093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94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38.891625615763587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99.221453287197235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79.96485061511423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1.7574692442882252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44.599303135888505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2016-01-27T10:01:03Z</dcterms:modified>
</cp:coreProperties>
</file>