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<sst xmlns="http://schemas.openxmlformats.org/spreadsheetml/2006/main" count="25" uniqueCount="18">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</sst>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48.853303697716711</c:v>
                </c:pt>
                <c:pt idx="1">
                  <c:v>19.168820839133026</c:v>
                </c:pt>
                <c:pt idx="2">
                  <c:v>18.634058142623395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6688"/>
        <c:axId val="87108224"/>
      </c:lineChart>
      <c:catAx>
        <c:axId val="871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8224"/>
        <c:crosses val="autoZero"/>
        <c:auto val="1"/>
        <c:lblAlgn val="ctr"/>
        <c:lblOffset val="100"/>
        <c:noMultiLvlLbl val="0"/>
      </c:catAx>
      <c:valAx>
        <c:axId val="87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33.743096383395688</c:v>
                </c:pt>
                <c:pt idx="1">
                  <c:v>35.888831526415423</c:v>
                </c:pt>
                <c:pt idx="2">
                  <c:v>41.760464298276467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55.212355212355213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41.760464298276467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18.634058142623395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55.212355212355213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41.760464298276467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61.40437266102029</v>
      </c>
      <c r="C13" s="28">
        <v>55.99962117624775</v>
      </c>
      <c r="D13" s="28">
        <v>55.212355212355213</v>
      </c>
    </row>
    <row r="14" spans="1:4" ht="17.45" customHeight="1" x14ac:dyDescent="0.25">
      <c r="A14" s="9" t="s">
        <v>8</v>
      </c>
      <c r="B14" s="28">
        <v>33.743096383395688</v>
      </c>
      <c r="C14" s="28">
        <v>35.888831526415423</v>
      </c>
      <c r="D14" s="28">
        <v>41.760464298276467</v>
      </c>
    </row>
    <row r="15" spans="1:4" ht="17.45" customHeight="1" x14ac:dyDescent="0.25">
      <c r="A15" s="27" t="s">
        <v>9</v>
      </c>
      <c r="B15" s="28">
        <v>46.88026192703461</v>
      </c>
      <c r="C15" s="28">
        <v>45.46233262702313</v>
      </c>
      <c r="D15" s="28">
        <v>48.088296931029667</v>
      </c>
    </row>
    <row r="16" spans="1:4" ht="17.45" customHeight="1" x14ac:dyDescent="0.25">
      <c r="A16" s="27" t="s">
        <v>10</v>
      </c>
      <c r="B16" s="28">
        <v>48.853303697716711</v>
      </c>
      <c r="C16" s="28">
        <v>19.168820839133026</v>
      </c>
      <c r="D16" s="28">
        <v>18.634058142623395</v>
      </c>
    </row>
    <row r="17" spans="1:4" ht="17.45" customHeight="1" x14ac:dyDescent="0.25">
      <c r="A17" s="10" t="s">
        <v>6</v>
      </c>
      <c r="B17" s="31">
        <v>50.434782608695649</v>
      </c>
      <c r="C17" s="31">
        <v>35.933273219116316</v>
      </c>
      <c r="D17" s="31">
        <v>35.877403846153847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55.212355212355213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41.760464298276467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48.088296931029667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18.634058142623395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35.877403846153847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2016-03-11T10:33:55Z</dcterms:modified>
</cp:coreProperties>
</file>