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<sst xmlns="http://schemas.openxmlformats.org/spreadsheetml/2006/main" count="36" uniqueCount="24">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</sst>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0.6611290049160875</c:v>
                </c:pt>
                <c:pt idx="1">
                  <c:v>1.4110846650799047</c:v>
                </c:pt>
                <c:pt idx="2">
                  <c:v>1.8888485288775883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22.627737226277372</c:v>
                </c:pt>
                <c:pt idx="1">
                  <c:v>18.004338394793926</c:v>
                </c:pt>
                <c:pt idx="2">
                  <c:v>20.232172470978441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1.8888485288775883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20.232172470978441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1.8888485288775883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20.232172470978441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5.3822581912469545</v>
      </c>
      <c r="C13" s="30">
        <v>18.218463484034142</v>
      </c>
      <c r="D13" s="30">
        <v>49.680741503604537</v>
      </c>
    </row>
    <row r="14" spans="1:4" ht="19.899999999999999" customHeight="1" x14ac:dyDescent="0.2">
      <c r="A14" s="9" t="s">
        <v>7</v>
      </c>
      <c r="B14" s="30">
        <v>22.627737226277372</v>
      </c>
      <c r="C14" s="30">
        <v>18.004338394793926</v>
      </c>
      <c r="D14" s="30">
        <v>20.232172470978441</v>
      </c>
    </row>
    <row r="15" spans="1:4" ht="19.899999999999999" customHeight="1" x14ac:dyDescent="0.2">
      <c r="A15" s="9" t="s">
        <v>6</v>
      </c>
      <c r="B15" s="30">
        <v>0.6611290049160875</v>
      </c>
      <c r="C15" s="30">
        <v>1.4110846650799047</v>
      </c>
      <c r="D15" s="30">
        <v>1.8888485288775883</v>
      </c>
    </row>
    <row r="16" spans="1:4" ht="19.899999999999999" customHeight="1" x14ac:dyDescent="0.2">
      <c r="A16" s="9" t="s">
        <v>12</v>
      </c>
      <c r="B16" s="30">
        <v>34.210526315789473</v>
      </c>
      <c r="C16" s="30">
        <v>46.391752577319586</v>
      </c>
      <c r="D16" s="30">
        <v>54.6</v>
      </c>
    </row>
    <row r="17" spans="1:4" ht="19.899999999999999" customHeight="1" x14ac:dyDescent="0.2">
      <c r="A17" s="9" t="s">
        <v>13</v>
      </c>
      <c r="B17" s="30">
        <v>113.33005375138356</v>
      </c>
      <c r="C17" s="30">
        <v>85.794929054691366</v>
      </c>
      <c r="D17" s="30">
        <v>76.237281336680539</v>
      </c>
    </row>
    <row r="18" spans="1:4" ht="19.899999999999999" customHeight="1" x14ac:dyDescent="0.2">
      <c r="A18" s="9" t="s">
        <v>14</v>
      </c>
      <c r="B18" s="30">
        <v>46.52806562097777</v>
      </c>
      <c r="C18" s="30">
        <v>76.269145956254846</v>
      </c>
      <c r="D18" s="30">
        <v>74.540099214551475</v>
      </c>
    </row>
    <row r="19" spans="1:4" ht="19.899999999999999" customHeight="1" x14ac:dyDescent="0.2">
      <c r="A19" s="9" t="s">
        <v>8</v>
      </c>
      <c r="B19" s="30" t="s">
        <v>18</v>
      </c>
      <c r="C19" s="30">
        <v>14.099783080260304</v>
      </c>
      <c r="D19" s="30">
        <v>17.164179104477611</v>
      </c>
    </row>
    <row r="20" spans="1:4" ht="19.899999999999999" customHeight="1" x14ac:dyDescent="0.2">
      <c r="A20" s="9" t="s">
        <v>15</v>
      </c>
      <c r="B20" s="30">
        <v>27.906976744186046</v>
      </c>
      <c r="C20" s="30">
        <v>36.363636363636367</v>
      </c>
      <c r="D20" s="30">
        <v>35.631696583756352</v>
      </c>
    </row>
    <row r="21" spans="1:4" ht="19.899999999999999" customHeight="1" x14ac:dyDescent="0.2">
      <c r="A21" s="9" t="s">
        <v>16</v>
      </c>
      <c r="B21" s="30">
        <v>223.41209349593498</v>
      </c>
      <c r="C21" s="30">
        <v>189.96742073142752</v>
      </c>
      <c r="D21" s="30">
        <v>108.92569681784794</v>
      </c>
    </row>
    <row r="22" spans="1:4" ht="19.899999999999999" customHeight="1" x14ac:dyDescent="0.2">
      <c r="A22" s="10" t="s">
        <v>17</v>
      </c>
      <c r="B22" s="31">
        <v>166.81625227410549</v>
      </c>
      <c r="C22" s="31">
        <v>140.3957924196767</v>
      </c>
      <c r="D22" s="31">
        <v>161.053817131497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49.680741503604537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20.232172470978441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1.8888485288775883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76.237281336680539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74.540099214551475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17.164179104477611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35.631696583756352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108.92569681784794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161.053817131497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2016-01-26T10:36:18Z</dcterms:modified>
</cp:coreProperties>
</file>