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<sst xmlns="http://schemas.openxmlformats.org/spreadsheetml/2006/main" count="31" uniqueCount="21">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</sst>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439.40223067322421</c:v>
                </c:pt>
                <c:pt idx="1">
                  <c:v>436.81284061268417</c:v>
                </c:pt>
                <c:pt idx="2">
                  <c:v>419.0496247973802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0.70124749158304578</c:v>
                </c:pt>
                <c:pt idx="1">
                  <c:v>-5.9086692599630286E-2</c:v>
                </c:pt>
                <c:pt idx="2">
                  <c:v>-0.41429414237814655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-1.0787456571409337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-0.32387174614406655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-0.41429414237814655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-1.0787456571409337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-0.32387174614406655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25454</v>
      </c>
      <c r="C13" s="29">
        <v>25304</v>
      </c>
      <c r="D13" s="29">
        <v>24275</v>
      </c>
    </row>
    <row r="14" spans="1:4" ht="19.149999999999999" customHeight="1" x14ac:dyDescent="0.2">
      <c r="A14" s="9" t="s">
        <v>9</v>
      </c>
      <c r="B14" s="28">
        <v>0.70124749158304578</v>
      </c>
      <c r="C14" s="28">
        <v>-5.9086692599630286E-2</v>
      </c>
      <c r="D14" s="28">
        <v>-0.41429414237814655</v>
      </c>
    </row>
    <row r="15" spans="1:4" ht="19.149999999999999" customHeight="1" x14ac:dyDescent="0.2">
      <c r="A15" s="9" t="s">
        <v>10</v>
      </c>
      <c r="B15" s="28" t="s">
        <v>2</v>
      </c>
      <c r="C15" s="28">
        <v>-2.6232902896573318</v>
      </c>
      <c r="D15" s="28">
        <v>-1.0787456571409337</v>
      </c>
    </row>
    <row r="16" spans="1:4" ht="19.149999999999999" customHeight="1" x14ac:dyDescent="0.2">
      <c r="A16" s="9" t="s">
        <v>11</v>
      </c>
      <c r="B16" s="28" t="s">
        <v>2</v>
      </c>
      <c r="C16" s="28">
        <v>0.36847882985906466</v>
      </c>
      <c r="D16" s="28">
        <v>-0.32387174614406655</v>
      </c>
    </row>
    <row r="17" spans="1:4" ht="19.149999999999999" customHeight="1" x14ac:dyDescent="0.2">
      <c r="A17" s="9" t="s">
        <v>12</v>
      </c>
      <c r="B17" s="22">
        <v>9.4290992518527066</v>
      </c>
      <c r="C17" s="22">
        <v>9.2955217983141374</v>
      </c>
      <c r="D17" s="22">
        <v>9.7910211909078964</v>
      </c>
    </row>
    <row r="18" spans="1:4" ht="19.149999999999999" customHeight="1" x14ac:dyDescent="0.2">
      <c r="A18" s="9" t="s">
        <v>13</v>
      </c>
      <c r="B18" s="22">
        <v>5.5276184489667637</v>
      </c>
      <c r="C18" s="22">
        <v>7.4573190009484662</v>
      </c>
      <c r="D18" s="22">
        <v>7.4562306900102984</v>
      </c>
    </row>
    <row r="19" spans="1:4" ht="19.149999999999999" customHeight="1" x14ac:dyDescent="0.2">
      <c r="A19" s="11" t="s">
        <v>14</v>
      </c>
      <c r="B19" s="23">
        <v>439.40223067322421</v>
      </c>
      <c r="C19" s="23">
        <v>436.81284061268417</v>
      </c>
      <c r="D19" s="23">
        <v>419.0496247973802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24275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-0.41429414237814655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-1.0787456571409337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-0.32387174614406655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9.7910211909078964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7.4562306900102984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419.0496247973802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2016-02-17T10:57:45Z</dcterms:modified>
</cp:coreProperties>
</file>