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<sst xmlns="http://schemas.openxmlformats.org/spreadsheetml/2006/main" count="24" uniqueCount="18">
  <si>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</si>
  <si>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</si>
  <si>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</si>
  <si>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</si>
  <si>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</si>
  <si>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</si>
  <si>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</si>
  <si>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</si>
  <si>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</si>
  <si>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</si>
  <si>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</si>
  <si>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</si>
  <si>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</si>
  <si>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</si>
  <si>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</si>
  <si>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SECINARO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</si>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</sst>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1.0714285714285714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17.857142857142858</c:v>
                </c:pt>
                <c:pt idx="1">
                  <c:v>28.099173553719009</c:v>
                </c:pt>
                <c:pt idx="2">
                  <c:v>30.939226519337016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30.939226519337016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37.497297297297294</v>
      </c>
      <c r="C13" s="22">
        <v>40.979166666666664</v>
      </c>
      <c r="D13" s="22">
        <v>41.17</v>
      </c>
    </row>
    <row r="14" spans="1:4" ht="19.149999999999999" customHeight="1" x14ac:dyDescent="0.2">
      <c r="A14" s="9" t="s">
        <v>7</v>
      </c>
      <c r="B14" s="22">
        <v>17.857142857142858</v>
      </c>
      <c r="C14" s="22">
        <v>28.099173553719009</v>
      </c>
      <c r="D14" s="22">
        <v>30.939226519337016</v>
      </c>
    </row>
    <row r="15" spans="1:4" ht="19.149999999999999" customHeight="1" x14ac:dyDescent="0.2">
      <c r="A15" s="9" t="s">
        <v>8</v>
      </c>
      <c r="B15" s="22">
        <v>1.0714285714285714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1.875</v>
      </c>
      <c r="D16" s="23">
        <v>10.182767624020887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41.17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30.939226519337016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10.182767624020887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2016-01-27T14:01:10Z</dcterms:modified>
</cp:coreProperties>
</file>