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<sst xmlns="http://schemas.openxmlformats.org/spreadsheetml/2006/main" count="41" uniqueCount="26">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</sst>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376.1904761904762</c:v>
                </c:pt>
                <c:pt idx="2">
                  <c:v>331.25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37.310195227765725</c:v>
                </c:pt>
                <c:pt idx="1">
                  <c:v>34.285714285714285</c:v>
                </c:pt>
                <c:pt idx="2">
                  <c:v>38.374291115311912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2944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auto val="1"/>
        <c:lblAlgn val="ctr"/>
        <c:lblOffset val="100"/>
        <c:noMultiLvlLbl val="0"/>
      </c:catAx>
      <c:valAx>
        <c:axId val="6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46.212121212121211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30.566037735849054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46.212121212121211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30.566037735849054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52.631578947368418</v>
      </c>
      <c r="C13" s="27">
        <v>41.132075471698116</v>
      </c>
      <c r="D13" s="27">
        <v>46.212121212121211</v>
      </c>
    </row>
    <row r="14" spans="1:4" ht="18.600000000000001" customHeight="1" x14ac:dyDescent="0.2">
      <c r="A14" s="9" t="s">
        <v>8</v>
      </c>
      <c r="B14" s="27">
        <v>22.317596566523605</v>
      </c>
      <c r="C14" s="27">
        <v>27.307692307692307</v>
      </c>
      <c r="D14" s="27">
        <v>30.566037735849054</v>
      </c>
    </row>
    <row r="15" spans="1:4" ht="18.600000000000001" customHeight="1" x14ac:dyDescent="0.2">
      <c r="A15" s="9" t="s">
        <v>9</v>
      </c>
      <c r="B15" s="27">
        <v>37.310195227765725</v>
      </c>
      <c r="C15" s="27">
        <v>34.285714285714285</v>
      </c>
      <c r="D15" s="27">
        <v>38.374291115311912</v>
      </c>
    </row>
    <row r="16" spans="1:4" ht="18.600000000000001" customHeight="1" x14ac:dyDescent="0.2">
      <c r="A16" s="9" t="s">
        <v>10</v>
      </c>
      <c r="B16" s="27">
        <v>78.571428571428569</v>
      </c>
      <c r="C16" s="27">
        <v>376.1904761904762</v>
      </c>
      <c r="D16" s="27">
        <v>331.25</v>
      </c>
    </row>
    <row r="17" spans="1:4" ht="18.600000000000001" customHeight="1" x14ac:dyDescent="0.2">
      <c r="A17" s="9" t="s">
        <v>6</v>
      </c>
      <c r="B17" s="27">
        <v>42.857142857142854</v>
      </c>
      <c r="C17" s="27">
        <v>20</v>
      </c>
      <c r="D17" s="27">
        <v>34.782608695652172</v>
      </c>
    </row>
    <row r="18" spans="1:4" ht="18.600000000000001" customHeight="1" x14ac:dyDescent="0.2">
      <c r="A18" s="9" t="s">
        <v>11</v>
      </c>
      <c r="B18" s="27">
        <v>4.6511627906976747</v>
      </c>
      <c r="C18" s="27">
        <v>6.666666666666667</v>
      </c>
      <c r="D18" s="27">
        <v>1.9704433497536946</v>
      </c>
    </row>
    <row r="19" spans="1:4" ht="18.600000000000001" customHeight="1" x14ac:dyDescent="0.2">
      <c r="A19" s="9" t="s">
        <v>12</v>
      </c>
      <c r="B19" s="27">
        <v>48.837209302325576</v>
      </c>
      <c r="C19" s="27">
        <v>28.333333333333332</v>
      </c>
      <c r="D19" s="27">
        <v>28.078817733990146</v>
      </c>
    </row>
    <row r="20" spans="1:4" ht="18.600000000000001" customHeight="1" x14ac:dyDescent="0.2">
      <c r="A20" s="9" t="s">
        <v>13</v>
      </c>
      <c r="B20" s="27">
        <v>39.534883720930232</v>
      </c>
      <c r="C20" s="27">
        <v>55.555555555555557</v>
      </c>
      <c r="D20" s="27">
        <v>52.709359605911331</v>
      </c>
    </row>
    <row r="21" spans="1:4" ht="18.600000000000001" customHeight="1" x14ac:dyDescent="0.2">
      <c r="A21" s="9" t="s">
        <v>14</v>
      </c>
      <c r="B21" s="27">
        <v>6.9767441860465116</v>
      </c>
      <c r="C21" s="27">
        <v>9.4444444444444446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16.279069767441861</v>
      </c>
      <c r="C22" s="27">
        <v>32.222222222222221</v>
      </c>
      <c r="D22" s="27">
        <v>30.049261083743843</v>
      </c>
    </row>
    <row r="23" spans="1:4" ht="18.600000000000001" customHeight="1" x14ac:dyDescent="0.2">
      <c r="A23" s="9" t="s">
        <v>16</v>
      </c>
      <c r="B23" s="27">
        <v>37.209302325581397</v>
      </c>
      <c r="C23" s="27">
        <v>21.666666666666668</v>
      </c>
      <c r="D23" s="27">
        <v>20.689655172413794</v>
      </c>
    </row>
    <row r="24" spans="1:4" ht="18.600000000000001" customHeight="1" x14ac:dyDescent="0.2">
      <c r="A24" s="9" t="s">
        <v>17</v>
      </c>
      <c r="B24" s="27">
        <v>26.744186046511626</v>
      </c>
      <c r="C24" s="27">
        <v>21.111111111111111</v>
      </c>
      <c r="D24" s="27">
        <v>18.7192118226601</v>
      </c>
    </row>
    <row r="25" spans="1:4" ht="18.600000000000001" customHeight="1" x14ac:dyDescent="0.2">
      <c r="A25" s="10" t="s">
        <v>18</v>
      </c>
      <c r="B25" s="28">
        <v>76.666666666666671</v>
      </c>
      <c r="C25" s="28">
        <v>103.45385860766325</v>
      </c>
      <c r="D25" s="28">
        <v>171.51639344262298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46.212121212121211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30.566037735849054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38.374291115311912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34.782608695652172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1.9704433497536946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28.078817733990146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52.709359605911331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30.049261083743843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20.689655172413794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18.7192118226601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171.51639344262298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2016-01-28T13:23:39Z</dcterms:modified>
</cp:coreProperties>
</file>